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0.0680742</v>
      </c>
      <c r="C2" t="n">
        <v>0.0521265</v>
      </c>
      <c r="D2" t="n">
        <v>0.0512131</v>
      </c>
    </row>
    <row r="3">
      <c r="A3" t="n">
        <v>10500</v>
      </c>
      <c r="B3" t="n">
        <v>0.0673866</v>
      </c>
      <c r="C3" t="n">
        <v>0.0545226</v>
      </c>
      <c r="D3" t="n">
        <v>0.0526178</v>
      </c>
    </row>
    <row r="4">
      <c r="A4" t="n">
        <v>11025</v>
      </c>
      <c r="B4" t="n">
        <v>0.0664096</v>
      </c>
      <c r="C4" t="n">
        <v>0.0550981</v>
      </c>
      <c r="D4" t="n">
        <v>0.0565313</v>
      </c>
    </row>
    <row r="5">
      <c r="A5" t="n">
        <v>11576</v>
      </c>
      <c r="B5" t="n">
        <v>0.0716185</v>
      </c>
      <c r="C5" t="n">
        <v>0.0575304</v>
      </c>
      <c r="D5" t="n">
        <v>0.0558905</v>
      </c>
    </row>
    <row r="6">
      <c r="A6" t="n">
        <v>12154</v>
      </c>
      <c r="B6" t="n">
        <v>0.06840640000000001</v>
      </c>
      <c r="C6" t="n">
        <v>0.0561679</v>
      </c>
      <c r="D6" t="n">
        <v>0.0551023</v>
      </c>
    </row>
    <row r="7">
      <c r="A7" t="n">
        <v>12760</v>
      </c>
      <c r="B7" t="n">
        <v>0.0725572</v>
      </c>
      <c r="C7" t="n">
        <v>0.0583982</v>
      </c>
      <c r="D7" t="n">
        <v>0.0568449</v>
      </c>
    </row>
    <row r="8">
      <c r="A8" t="n">
        <v>13396</v>
      </c>
      <c r="B8" t="n">
        <v>0.0726311</v>
      </c>
      <c r="C8" t="n">
        <v>0.0590311</v>
      </c>
      <c r="D8" t="n">
        <v>0.0602297</v>
      </c>
    </row>
    <row r="9">
      <c r="A9" t="n">
        <v>14063</v>
      </c>
      <c r="B9" t="n">
        <v>0.07249129999999999</v>
      </c>
      <c r="C9" t="n">
        <v>0.0615397</v>
      </c>
      <c r="D9" t="n">
        <v>0.0552828</v>
      </c>
    </row>
    <row r="10">
      <c r="A10" t="n">
        <v>14763</v>
      </c>
      <c r="B10" t="n">
        <v>0.07725700000000001</v>
      </c>
      <c r="C10" t="n">
        <v>0.0595576</v>
      </c>
      <c r="D10" t="n">
        <v>0.0591657</v>
      </c>
    </row>
    <row r="11">
      <c r="A11" t="n">
        <v>15498</v>
      </c>
      <c r="B11" t="n">
        <v>0.0777596</v>
      </c>
      <c r="C11" t="n">
        <v>0.0597183</v>
      </c>
      <c r="D11" t="n">
        <v>0.0557436</v>
      </c>
    </row>
    <row r="12">
      <c r="A12" t="n">
        <v>16269</v>
      </c>
      <c r="B12" t="n">
        <v>0.0784519</v>
      </c>
      <c r="C12" t="n">
        <v>0.0565509</v>
      </c>
      <c r="D12" t="n">
        <v>0.059935</v>
      </c>
    </row>
    <row r="13">
      <c r="A13" t="n">
        <v>17078</v>
      </c>
      <c r="B13" t="n">
        <v>0.0770926</v>
      </c>
      <c r="C13" t="n">
        <v>0.0591817</v>
      </c>
      <c r="D13" t="n">
        <v>0.056272</v>
      </c>
    </row>
    <row r="14">
      <c r="A14" t="n">
        <v>17927</v>
      </c>
      <c r="B14" t="n">
        <v>0.0751014</v>
      </c>
      <c r="C14" t="n">
        <v>0.058231</v>
      </c>
      <c r="D14" t="n">
        <v>0.0574377</v>
      </c>
    </row>
    <row r="15">
      <c r="A15" t="n">
        <v>18818</v>
      </c>
      <c r="B15" t="n">
        <v>0.07873520000000001</v>
      </c>
      <c r="C15" t="n">
        <v>0.0602571</v>
      </c>
      <c r="D15" t="n">
        <v>0.0576249</v>
      </c>
    </row>
    <row r="16">
      <c r="A16" t="n">
        <v>19753</v>
      </c>
      <c r="B16" t="n">
        <v>0.0772955</v>
      </c>
      <c r="C16" t="n">
        <v>0.0573334</v>
      </c>
      <c r="D16" t="n">
        <v>0.0559534</v>
      </c>
    </row>
    <row r="17">
      <c r="A17" t="n">
        <v>20734</v>
      </c>
      <c r="B17" t="n">
        <v>0.07888199999999999</v>
      </c>
      <c r="C17" t="n">
        <v>0.0588929</v>
      </c>
      <c r="D17" t="n">
        <v>0.0561597</v>
      </c>
    </row>
    <row r="18">
      <c r="A18" t="n">
        <v>21764</v>
      </c>
      <c r="B18" t="n">
        <v>0.0792163</v>
      </c>
      <c r="C18" t="n">
        <v>0.0587396</v>
      </c>
      <c r="D18" t="n">
        <v>0.0576235</v>
      </c>
    </row>
    <row r="19">
      <c r="A19" t="n">
        <v>22845</v>
      </c>
      <c r="B19" t="n">
        <v>0.0779485</v>
      </c>
      <c r="C19" t="n">
        <v>0.0602169</v>
      </c>
      <c r="D19" t="n">
        <v>0.0573909</v>
      </c>
    </row>
    <row r="20">
      <c r="A20" t="n">
        <v>23980</v>
      </c>
      <c r="B20" t="n">
        <v>0.0770088</v>
      </c>
      <c r="C20" t="n">
        <v>0.0598042</v>
      </c>
      <c r="D20" t="n">
        <v>0.0583165</v>
      </c>
    </row>
    <row r="21">
      <c r="A21" t="n">
        <v>25171</v>
      </c>
      <c r="B21" t="n">
        <v>0.0794229</v>
      </c>
      <c r="C21" t="n">
        <v>0.0603919</v>
      </c>
      <c r="D21" t="n">
        <v>0.061747</v>
      </c>
    </row>
    <row r="22">
      <c r="A22" t="n">
        <v>26421</v>
      </c>
      <c r="B22" t="n">
        <v>0.0803432</v>
      </c>
      <c r="C22" t="n">
        <v>0.062968</v>
      </c>
      <c r="D22" t="n">
        <v>0.0642046</v>
      </c>
    </row>
    <row r="23">
      <c r="A23" t="n">
        <v>27733</v>
      </c>
      <c r="B23" t="n">
        <v>0.08144700000000001</v>
      </c>
      <c r="C23" t="n">
        <v>0.0702993</v>
      </c>
      <c r="D23" t="n">
        <v>0.0577574</v>
      </c>
    </row>
    <row r="24">
      <c r="A24" t="n">
        <v>29110</v>
      </c>
      <c r="B24" t="n">
        <v>0.0835857</v>
      </c>
      <c r="C24" t="n">
        <v>0.0598571</v>
      </c>
      <c r="D24" t="n">
        <v>0.0582283</v>
      </c>
    </row>
    <row r="25">
      <c r="A25" t="n">
        <v>30555</v>
      </c>
      <c r="B25" t="n">
        <v>0.083027</v>
      </c>
      <c r="C25" t="n">
        <v>0.0614419</v>
      </c>
      <c r="D25" t="n">
        <v>0.0601707</v>
      </c>
    </row>
    <row r="26">
      <c r="A26" t="n">
        <v>32072</v>
      </c>
      <c r="B26" t="n">
        <v>0.0836349</v>
      </c>
      <c r="C26" t="n">
        <v>0.0609189</v>
      </c>
      <c r="D26" t="n">
        <v>0.0588419</v>
      </c>
    </row>
    <row r="27">
      <c r="A27" t="n">
        <v>33664</v>
      </c>
      <c r="B27" t="n">
        <v>0.0813087</v>
      </c>
      <c r="C27" t="n">
        <v>0.0631965</v>
      </c>
      <c r="D27" t="n">
        <v>0.0590162</v>
      </c>
    </row>
    <row r="28">
      <c r="A28" t="n">
        <v>35335</v>
      </c>
      <c r="B28" t="n">
        <v>0.0844784</v>
      </c>
      <c r="C28" t="n">
        <v>0.063198</v>
      </c>
      <c r="D28" t="n">
        <v>0.0613266</v>
      </c>
    </row>
    <row r="29">
      <c r="A29" t="n">
        <v>37089</v>
      </c>
      <c r="B29" t="n">
        <v>0.0826307</v>
      </c>
      <c r="C29" t="n">
        <v>0.0616117</v>
      </c>
      <c r="D29" t="n">
        <v>0.0606642</v>
      </c>
    </row>
    <row r="30">
      <c r="A30" t="n">
        <v>38930</v>
      </c>
      <c r="B30" t="n">
        <v>0.08052579999999999</v>
      </c>
      <c r="C30" t="n">
        <v>0.0628874</v>
      </c>
      <c r="D30" t="n">
        <v>0.0621031</v>
      </c>
    </row>
    <row r="31">
      <c r="A31" t="n">
        <v>40863</v>
      </c>
      <c r="B31" t="n">
        <v>0.0848265</v>
      </c>
      <c r="C31" t="n">
        <v>0.0633538</v>
      </c>
      <c r="D31" t="n">
        <v>0.0613932</v>
      </c>
    </row>
    <row r="32">
      <c r="A32" t="n">
        <v>42892</v>
      </c>
      <c r="B32" t="n">
        <v>0.0827377</v>
      </c>
      <c r="C32" t="n">
        <v>0.0619925</v>
      </c>
      <c r="D32" t="n">
        <v>0.06353590000000001</v>
      </c>
    </row>
    <row r="33">
      <c r="A33" t="n">
        <v>45022</v>
      </c>
      <c r="B33" t="n">
        <v>0.0835873</v>
      </c>
      <c r="C33" t="n">
        <v>0.0679057</v>
      </c>
      <c r="D33" t="n">
        <v>0.0624839</v>
      </c>
    </row>
    <row r="34">
      <c r="A34" t="n">
        <v>47258</v>
      </c>
      <c r="B34" t="n">
        <v>0.085661</v>
      </c>
      <c r="C34" t="n">
        <v>0.06402040000000001</v>
      </c>
      <c r="D34" t="n">
        <v>0.0659822</v>
      </c>
    </row>
    <row r="35">
      <c r="A35" t="n">
        <v>49605</v>
      </c>
      <c r="B35" t="n">
        <v>0.0852164</v>
      </c>
      <c r="C35" t="n">
        <v>0.0673465</v>
      </c>
      <c r="D35" t="n">
        <v>0.0685151</v>
      </c>
    </row>
    <row r="36">
      <c r="A36" t="n">
        <v>52069</v>
      </c>
      <c r="B36" t="n">
        <v>0.0855896</v>
      </c>
      <c r="C36" t="n">
        <v>0.07023359999999999</v>
      </c>
      <c r="D36" t="n">
        <v>0.0716606</v>
      </c>
    </row>
    <row r="37">
      <c r="A37" t="n">
        <v>54656</v>
      </c>
      <c r="B37" t="n">
        <v>0.0894771</v>
      </c>
      <c r="C37" t="n">
        <v>0.07148259999999999</v>
      </c>
      <c r="D37" t="n">
        <v>0.0706502</v>
      </c>
    </row>
    <row r="38">
      <c r="A38" t="n">
        <v>57372</v>
      </c>
      <c r="B38" t="n">
        <v>0.104592</v>
      </c>
      <c r="C38" t="n">
        <v>0.07472230000000001</v>
      </c>
      <c r="D38" t="n">
        <v>0.06919740000000001</v>
      </c>
    </row>
    <row r="39">
      <c r="A39" t="n">
        <v>60223</v>
      </c>
      <c r="B39" t="n">
        <v>0.10254</v>
      </c>
      <c r="C39" t="n">
        <v>0.07851669999999999</v>
      </c>
      <c r="D39" t="n">
        <v>0.067999</v>
      </c>
    </row>
    <row r="40">
      <c r="A40" t="n">
        <v>63216</v>
      </c>
      <c r="B40" t="n">
        <v>0.103886</v>
      </c>
      <c r="C40" t="n">
        <v>0.0799069</v>
      </c>
      <c r="D40" t="n">
        <v>0.0685573</v>
      </c>
    </row>
    <row r="41">
      <c r="A41" t="n">
        <v>66358</v>
      </c>
      <c r="B41" t="n">
        <v>0.104479</v>
      </c>
      <c r="C41" t="n">
        <v>0.0775281</v>
      </c>
      <c r="D41" t="n">
        <v>0.06739299999999999</v>
      </c>
    </row>
    <row r="42">
      <c r="A42" t="n">
        <v>69657</v>
      </c>
      <c r="B42" t="n">
        <v>0.10429</v>
      </c>
      <c r="C42" t="n">
        <v>0.07985879999999999</v>
      </c>
      <c r="D42" t="n">
        <v>0.07030309999999999</v>
      </c>
    </row>
    <row r="43">
      <c r="A43" t="n">
        <v>73120</v>
      </c>
      <c r="B43" t="n">
        <v>0.100603</v>
      </c>
      <c r="C43" t="n">
        <v>0.07931390000000001</v>
      </c>
      <c r="D43" t="n">
        <v>0.0678656</v>
      </c>
    </row>
    <row r="44">
      <c r="A44" t="n">
        <v>76756</v>
      </c>
      <c r="B44" t="n">
        <v>0.102588</v>
      </c>
      <c r="C44" t="n">
        <v>0.0796496</v>
      </c>
      <c r="D44" t="n">
        <v>0.07006610000000001</v>
      </c>
    </row>
    <row r="45">
      <c r="A45" t="n">
        <v>80573</v>
      </c>
      <c r="B45" t="n">
        <v>0.101166</v>
      </c>
      <c r="C45" t="n">
        <v>0.0783625</v>
      </c>
      <c r="D45" t="n">
        <v>0.0696571</v>
      </c>
    </row>
    <row r="46">
      <c r="A46" t="n">
        <v>84580</v>
      </c>
      <c r="B46" t="n">
        <v>0.103944</v>
      </c>
      <c r="C46" t="n">
        <v>0.081234</v>
      </c>
      <c r="D46" t="n">
        <v>0.0727477</v>
      </c>
    </row>
    <row r="47">
      <c r="A47" t="n">
        <v>88787</v>
      </c>
      <c r="B47" t="n">
        <v>0.105524</v>
      </c>
      <c r="C47" t="n">
        <v>0.08194990000000001</v>
      </c>
      <c r="D47" t="n">
        <v>0.0718559</v>
      </c>
    </row>
    <row r="48">
      <c r="A48" t="n">
        <v>93204</v>
      </c>
      <c r="B48" t="n">
        <v>0.102129</v>
      </c>
      <c r="C48" t="n">
        <v>0.0814709</v>
      </c>
      <c r="D48" t="n">
        <v>0.0724293</v>
      </c>
    </row>
    <row r="49">
      <c r="A49" t="n">
        <v>97841</v>
      </c>
      <c r="B49" t="n">
        <v>0.103022</v>
      </c>
      <c r="C49" t="n">
        <v>0.08334370000000001</v>
      </c>
      <c r="D49" t="n">
        <v>0.07759249999999999</v>
      </c>
    </row>
    <row r="50">
      <c r="A50" t="n">
        <v>102709</v>
      </c>
      <c r="B50" t="n">
        <v>0.105919</v>
      </c>
      <c r="C50" t="n">
        <v>0.085575</v>
      </c>
      <c r="D50" t="n">
        <v>0.0800699</v>
      </c>
    </row>
    <row r="51">
      <c r="A51" t="n">
        <v>107820</v>
      </c>
      <c r="B51" t="n">
        <v>0.10831</v>
      </c>
      <c r="C51" t="n">
        <v>0.0889093</v>
      </c>
      <c r="D51" t="n">
        <v>0.16419</v>
      </c>
    </row>
    <row r="52">
      <c r="A52" t="n">
        <v>113186</v>
      </c>
      <c r="B52" t="n">
        <v>0.107841</v>
      </c>
      <c r="C52" t="n">
        <v>0.0929393</v>
      </c>
      <c r="D52" t="n">
        <v>0.16238</v>
      </c>
    </row>
    <row r="53">
      <c r="A53" t="n">
        <v>118820</v>
      </c>
      <c r="B53" t="n">
        <v>0.188082</v>
      </c>
      <c r="C53" t="n">
        <v>0.170968</v>
      </c>
      <c r="D53" t="n">
        <v>0.15962</v>
      </c>
    </row>
    <row r="54">
      <c r="A54" t="n">
        <v>124735</v>
      </c>
      <c r="B54" t="n">
        <v>0.186376</v>
      </c>
      <c r="C54" t="n">
        <v>0.169383</v>
      </c>
      <c r="D54" t="n">
        <v>0.16403</v>
      </c>
    </row>
    <row r="55">
      <c r="A55" t="n">
        <v>130945</v>
      </c>
      <c r="B55" t="n">
        <v>0.183435</v>
      </c>
      <c r="C55" t="n">
        <v>0.167783</v>
      </c>
      <c r="D55" t="n">
        <v>0.16024</v>
      </c>
    </row>
    <row r="56">
      <c r="A56" t="n">
        <v>137465</v>
      </c>
      <c r="B56" t="n">
        <v>0.187975</v>
      </c>
      <c r="C56" t="n">
        <v>0.169438</v>
      </c>
      <c r="D56" t="n">
        <v>0.159068</v>
      </c>
    </row>
    <row r="57">
      <c r="A57" t="n">
        <v>144311</v>
      </c>
      <c r="B57" t="n">
        <v>0.1889</v>
      </c>
      <c r="C57" t="n">
        <v>0.168485</v>
      </c>
      <c r="D57" t="n">
        <v>0.164223</v>
      </c>
    </row>
    <row r="58">
      <c r="A58" t="n">
        <v>151499</v>
      </c>
      <c r="B58" t="n">
        <v>0.192352</v>
      </c>
      <c r="C58" t="n">
        <v>0.169204</v>
      </c>
      <c r="D58" t="n">
        <v>0.164751</v>
      </c>
    </row>
    <row r="59">
      <c r="A59" t="n">
        <v>159046</v>
      </c>
      <c r="B59" t="n">
        <v>0.187677</v>
      </c>
      <c r="C59" t="n">
        <v>0.17421</v>
      </c>
      <c r="D59" t="n">
        <v>0.160746</v>
      </c>
    </row>
    <row r="60">
      <c r="A60" t="n">
        <v>166970</v>
      </c>
      <c r="B60" t="n">
        <v>0.188427</v>
      </c>
      <c r="C60" t="n">
        <v>0.168927</v>
      </c>
      <c r="D60" t="n">
        <v>0.168125</v>
      </c>
    </row>
    <row r="61">
      <c r="A61" t="n">
        <v>175290</v>
      </c>
      <c r="B61" t="n">
        <v>0.189318</v>
      </c>
      <c r="C61" t="n">
        <v>0.175329</v>
      </c>
      <c r="D61" t="n">
        <v>0.166008</v>
      </c>
    </row>
    <row r="62">
      <c r="A62" t="n">
        <v>184026</v>
      </c>
      <c r="B62" t="n">
        <v>0.193314</v>
      </c>
      <c r="C62" t="n">
        <v>0.174114</v>
      </c>
      <c r="D62" t="n">
        <v>0.16672</v>
      </c>
    </row>
    <row r="63">
      <c r="A63" t="n">
        <v>193198</v>
      </c>
      <c r="B63" t="n">
        <v>0.193155</v>
      </c>
      <c r="C63" t="n">
        <v>0.174905</v>
      </c>
      <c r="D63" t="n">
        <v>0.168172</v>
      </c>
    </row>
    <row r="64">
      <c r="A64" t="n">
        <v>202828</v>
      </c>
      <c r="B64" t="n">
        <v>0.200419</v>
      </c>
      <c r="C64" t="n">
        <v>0.175181</v>
      </c>
      <c r="D64" t="n">
        <v>0.171478</v>
      </c>
    </row>
    <row r="65">
      <c r="A65" t="n">
        <v>212939</v>
      </c>
      <c r="B65" t="n">
        <v>0.194134</v>
      </c>
      <c r="C65" t="n">
        <v>0.181727</v>
      </c>
      <c r="D65" t="n">
        <v>0.171907</v>
      </c>
    </row>
    <row r="66">
      <c r="A66" t="n">
        <v>223555</v>
      </c>
      <c r="B66" t="n">
        <v>0.199368</v>
      </c>
      <c r="C66" t="n">
        <v>0.18238</v>
      </c>
      <c r="D66" t="n">
        <v>0.247716</v>
      </c>
    </row>
    <row r="67">
      <c r="A67" t="n">
        <v>234701</v>
      </c>
      <c r="B67" t="n">
        <v>0.281585</v>
      </c>
      <c r="C67" t="n">
        <v>0.262509</v>
      </c>
      <c r="D67" t="n">
        <v>0.246567</v>
      </c>
    </row>
    <row r="68">
      <c r="A68" t="n">
        <v>246404</v>
      </c>
      <c r="B68" t="n">
        <v>0.288981</v>
      </c>
      <c r="C68" t="n">
        <v>0.258147</v>
      </c>
      <c r="D68" t="n">
        <v>0.257481</v>
      </c>
    </row>
    <row r="69">
      <c r="A69" t="n">
        <v>258692</v>
      </c>
      <c r="B69" t="n">
        <v>0.287905</v>
      </c>
      <c r="C69" t="n">
        <v>0.26604</v>
      </c>
      <c r="D69" t="n">
        <v>0.254753</v>
      </c>
    </row>
    <row r="70">
      <c r="A70" t="n">
        <v>271594</v>
      </c>
      <c r="B70" t="n">
        <v>0.295769</v>
      </c>
      <c r="C70" t="n">
        <v>0.271056</v>
      </c>
      <c r="D70" t="n">
        <v>0.261489</v>
      </c>
    </row>
    <row r="71">
      <c r="A71" t="n">
        <v>285141</v>
      </c>
      <c r="B71" t="n">
        <v>0.28935</v>
      </c>
      <c r="C71" t="n">
        <v>0.265494</v>
      </c>
      <c r="D71" t="n">
        <v>0.250714</v>
      </c>
    </row>
    <row r="72">
      <c r="A72" t="n">
        <v>299365</v>
      </c>
      <c r="B72" t="n">
        <v>0.28842</v>
      </c>
      <c r="C72" t="n">
        <v>0.261438</v>
      </c>
      <c r="D72" t="n">
        <v>0.252221</v>
      </c>
    </row>
    <row r="73">
      <c r="A73" t="n">
        <v>314300</v>
      </c>
      <c r="B73" t="n">
        <v>0.290712</v>
      </c>
      <c r="C73" t="n">
        <v>0.267945</v>
      </c>
      <c r="D73" t="n">
        <v>0.254975</v>
      </c>
    </row>
    <row r="74">
      <c r="A74" t="n">
        <v>329981</v>
      </c>
      <c r="B74" t="n">
        <v>0.296928</v>
      </c>
      <c r="C74" t="n">
        <v>0.267651</v>
      </c>
      <c r="D74" t="n">
        <v>0.257922</v>
      </c>
    </row>
    <row r="75">
      <c r="A75" t="n">
        <v>346446</v>
      </c>
      <c r="B75" t="n">
        <v>0.292543</v>
      </c>
      <c r="C75" t="n">
        <v>0.272833</v>
      </c>
      <c r="D75" t="n">
        <v>0.263734</v>
      </c>
    </row>
    <row r="76">
      <c r="A76" t="n">
        <v>363734</v>
      </c>
      <c r="B76" t="n">
        <v>0.303992</v>
      </c>
      <c r="C76" t="n">
        <v>0.274531</v>
      </c>
      <c r="D76" t="n">
        <v>0.264767</v>
      </c>
    </row>
    <row r="77">
      <c r="A77" t="n">
        <v>381886</v>
      </c>
      <c r="B77" t="n">
        <v>0.300047</v>
      </c>
      <c r="C77" t="n">
        <v>0.269998</v>
      </c>
      <c r="D77" t="n">
        <v>0.259811</v>
      </c>
    </row>
    <row r="78">
      <c r="A78" t="n">
        <v>400945</v>
      </c>
      <c r="B78" t="n">
        <v>0.302724</v>
      </c>
      <c r="C78" t="n">
        <v>0.274788</v>
      </c>
      <c r="D78" t="n">
        <v>0.263788</v>
      </c>
    </row>
    <row r="79">
      <c r="A79" t="n">
        <v>420956</v>
      </c>
      <c r="B79" t="n">
        <v>0.308682</v>
      </c>
      <c r="C79" t="n">
        <v>0.274158</v>
      </c>
      <c r="D79" t="n">
        <v>0.270134</v>
      </c>
    </row>
    <row r="80">
      <c r="A80" t="n">
        <v>441967</v>
      </c>
      <c r="B80" t="n">
        <v>0.318587</v>
      </c>
      <c r="C80" t="n">
        <v>0.277999</v>
      </c>
      <c r="D80" t="n">
        <v>0.357074</v>
      </c>
    </row>
    <row r="81">
      <c r="A81" t="n">
        <v>464028</v>
      </c>
      <c r="B81" t="n">
        <v>0.385502</v>
      </c>
      <c r="C81" t="n">
        <v>0.353568</v>
      </c>
      <c r="D81" t="n">
        <v>0.359633</v>
      </c>
    </row>
    <row r="82">
      <c r="A82" t="n">
        <v>487192</v>
      </c>
      <c r="B82" t="n">
        <v>0.382287</v>
      </c>
      <c r="C82" t="n">
        <v>0.356876</v>
      </c>
      <c r="D82" t="n">
        <v>0.356913</v>
      </c>
    </row>
    <row r="83">
      <c r="A83" t="n">
        <v>511514</v>
      </c>
      <c r="B83" t="n">
        <v>0.382053</v>
      </c>
      <c r="C83" t="n">
        <v>0.358335</v>
      </c>
      <c r="D83" t="n">
        <v>0.346629</v>
      </c>
    </row>
    <row r="84">
      <c r="A84" t="n">
        <v>537052</v>
      </c>
      <c r="B84" t="n">
        <v>0.388534</v>
      </c>
      <c r="C84" t="n">
        <v>0.350031</v>
      </c>
      <c r="D84" t="n">
        <v>0.35595</v>
      </c>
    </row>
    <row r="85">
      <c r="A85" t="n">
        <v>563866</v>
      </c>
      <c r="B85" t="n">
        <v>0.395163</v>
      </c>
      <c r="C85" t="n">
        <v>0.363929</v>
      </c>
      <c r="D85" t="n">
        <v>0.353058</v>
      </c>
    </row>
    <row r="86">
      <c r="A86" t="n">
        <v>592020</v>
      </c>
      <c r="B86" t="n">
        <v>0.3846</v>
      </c>
      <c r="C86" t="n">
        <v>0.353577</v>
      </c>
      <c r="D86" t="n">
        <v>0.357263</v>
      </c>
    </row>
    <row r="87">
      <c r="A87" t="n">
        <v>621581</v>
      </c>
      <c r="B87" t="n">
        <v>0.378722</v>
      </c>
      <c r="C87" t="n">
        <v>0.352848</v>
      </c>
      <c r="D87" t="n">
        <v>0.355148</v>
      </c>
    </row>
    <row r="88">
      <c r="A88" t="n">
        <v>652620</v>
      </c>
      <c r="B88" t="n">
        <v>0.389095</v>
      </c>
      <c r="C88" t="n">
        <v>0.35343</v>
      </c>
      <c r="D88" t="n">
        <v>0.356863</v>
      </c>
    </row>
    <row r="89">
      <c r="A89" t="n">
        <v>685210</v>
      </c>
      <c r="B89" t="n">
        <v>0.385845</v>
      </c>
      <c r="C89" t="n">
        <v>0.364417</v>
      </c>
      <c r="D89" t="n">
        <v>0.35217</v>
      </c>
    </row>
    <row r="90">
      <c r="A90" t="n">
        <v>719429</v>
      </c>
      <c r="B90" t="n">
        <v>0.386819</v>
      </c>
      <c r="C90" t="n">
        <v>0.36563</v>
      </c>
      <c r="D90" t="n">
        <v>0.359314</v>
      </c>
    </row>
    <row r="91">
      <c r="A91" t="n">
        <v>755358</v>
      </c>
      <c r="B91" t="n">
        <v>0.38418</v>
      </c>
      <c r="C91" t="n">
        <v>0.372253</v>
      </c>
      <c r="D91" t="n">
        <v>0.355309</v>
      </c>
    </row>
    <row r="92">
      <c r="A92" t="n">
        <v>793083</v>
      </c>
      <c r="B92" t="n">
        <v>0.391847</v>
      </c>
      <c r="C92" t="n">
        <v>0.369565</v>
      </c>
      <c r="D92" t="n">
        <v>0.354615</v>
      </c>
    </row>
    <row r="93">
      <c r="A93" t="n">
        <v>832694</v>
      </c>
      <c r="B93" t="n">
        <v>0.397297</v>
      </c>
      <c r="C93" t="n">
        <v>0.363937</v>
      </c>
      <c r="D93" t="n">
        <v>0.365594</v>
      </c>
    </row>
    <row r="94">
      <c r="A94" t="n">
        <v>874285</v>
      </c>
      <c r="B94" t="n">
        <v>0.392476</v>
      </c>
      <c r="C94" t="n">
        <v>0.390652</v>
      </c>
      <c r="D94" t="n">
        <v>0.458803</v>
      </c>
    </row>
    <row r="95">
      <c r="A95" t="n">
        <v>917955</v>
      </c>
      <c r="B95" t="n">
        <v>0.48078</v>
      </c>
      <c r="C95" t="n">
        <v>0.454891</v>
      </c>
      <c r="D95" t="n">
        <v>0.451673</v>
      </c>
    </row>
    <row r="96">
      <c r="A96" t="n">
        <v>963808</v>
      </c>
      <c r="B96" t="n">
        <v>0.491674</v>
      </c>
      <c r="C96" t="n">
        <v>0.457551</v>
      </c>
      <c r="D96" t="n">
        <v>0.44881</v>
      </c>
    </row>
    <row r="97">
      <c r="A97" t="n">
        <v>1011953</v>
      </c>
      <c r="B97" t="n">
        <v>0.462916</v>
      </c>
      <c r="C97" t="n">
        <v>0.452744</v>
      </c>
      <c r="D97" t="n">
        <v>0.446751</v>
      </c>
    </row>
    <row r="98">
      <c r="A98" t="n">
        <v>1062505</v>
      </c>
      <c r="B98" t="n">
        <v>0.463508</v>
      </c>
      <c r="C98" t="n">
        <v>0.459174</v>
      </c>
      <c r="D98" t="n">
        <v>0.452724</v>
      </c>
    </row>
    <row r="99">
      <c r="A99" t="n">
        <v>1115584</v>
      </c>
      <c r="B99" t="n">
        <v>0.475801</v>
      </c>
      <c r="C99" t="n">
        <v>0.461199</v>
      </c>
      <c r="D99" t="n">
        <v>0.444877</v>
      </c>
    </row>
    <row r="100">
      <c r="A100" t="n">
        <v>1171316</v>
      </c>
      <c r="B100" t="n">
        <v>0.476264</v>
      </c>
      <c r="C100" t="n">
        <v>0.444252</v>
      </c>
      <c r="D100" t="n">
        <v>0.458504</v>
      </c>
    </row>
    <row r="101">
      <c r="A101" t="n">
        <v>1229834</v>
      </c>
      <c r="B101" t="n">
        <v>0.463195</v>
      </c>
      <c r="C101" t="n">
        <v>0.454055</v>
      </c>
      <c r="D101" t="n">
        <v>0.448536</v>
      </c>
    </row>
    <row r="102">
      <c r="A102" t="n">
        <v>1291277</v>
      </c>
      <c r="B102" t="n">
        <v>0.470864</v>
      </c>
      <c r="C102" t="n">
        <v>0.46971</v>
      </c>
      <c r="D102" t="n">
        <v>0.456969</v>
      </c>
    </row>
    <row r="103">
      <c r="A103" t="n">
        <v>1355792</v>
      </c>
      <c r="B103" t="n">
        <v>0.470925</v>
      </c>
      <c r="C103" t="n">
        <v>0.462962</v>
      </c>
      <c r="D103" t="n">
        <v>0.477823</v>
      </c>
    </row>
    <row r="104">
      <c r="A104" t="n">
        <v>1423532</v>
      </c>
      <c r="B104" t="n">
        <v>0.495612</v>
      </c>
      <c r="C104" t="n">
        <v>0.471032</v>
      </c>
      <c r="D104" t="n">
        <v>0.469987</v>
      </c>
    </row>
    <row r="105">
      <c r="A105" t="n">
        <v>1494659</v>
      </c>
      <c r="B105" t="n">
        <v>0.486927</v>
      </c>
      <c r="C105" t="n">
        <v>0.469685</v>
      </c>
      <c r="D105" t="n">
        <v>0.471064</v>
      </c>
    </row>
    <row r="106">
      <c r="A106" t="n">
        <v>1569342</v>
      </c>
      <c r="B106" t="n">
        <v>0.468061</v>
      </c>
      <c r="C106" t="n">
        <v>0.462643</v>
      </c>
      <c r="D106" t="n">
        <v>0.461246</v>
      </c>
    </row>
    <row r="107">
      <c r="A107" t="n">
        <v>1647759</v>
      </c>
      <c r="B107" t="n">
        <v>0.479678</v>
      </c>
      <c r="C107" t="n">
        <v>0.475774</v>
      </c>
      <c r="D107" t="n">
        <v>0.459205</v>
      </c>
    </row>
    <row r="108">
      <c r="A108" t="n">
        <v>1730096</v>
      </c>
      <c r="B108" t="n">
        <v>0.485473</v>
      </c>
      <c r="C108" t="n">
        <v>0.482358</v>
      </c>
      <c r="D108" t="n">
        <v>0.558783</v>
      </c>
    </row>
    <row r="109">
      <c r="A109" t="n">
        <v>1816549</v>
      </c>
      <c r="B109" t="n">
        <v>0.485441</v>
      </c>
      <c r="C109" t="n">
        <v>0.480306</v>
      </c>
      <c r="D109" t="n">
        <v>0.5556449999999999</v>
      </c>
    </row>
    <row r="110">
      <c r="A110" t="n">
        <v>1907324</v>
      </c>
      <c r="B110" t="n">
        <v>0.586047</v>
      </c>
      <c r="C110" t="n">
        <v>0.547625</v>
      </c>
      <c r="D110" t="n">
        <v>0.574555</v>
      </c>
    </row>
    <row r="111">
      <c r="A111" t="n">
        <v>2002637</v>
      </c>
      <c r="B111" t="n">
        <v>0.562679</v>
      </c>
      <c r="C111" t="n">
        <v>0.54118</v>
      </c>
      <c r="D111" t="n">
        <v>0.562407</v>
      </c>
    </row>
    <row r="112">
      <c r="A112" t="n">
        <v>2102715</v>
      </c>
      <c r="B112" t="n">
        <v>0.588576</v>
      </c>
      <c r="C112" t="n">
        <v>0.548048</v>
      </c>
      <c r="D112" t="n">
        <v>0.573226</v>
      </c>
    </row>
    <row r="113">
      <c r="A113" t="n">
        <v>2207796</v>
      </c>
      <c r="B113" t="n">
        <v>0.572349</v>
      </c>
      <c r="C113" t="n">
        <v>0.53782</v>
      </c>
      <c r="D113" t="n">
        <v>0.545293</v>
      </c>
    </row>
    <row r="114">
      <c r="A114" t="n">
        <v>2318131</v>
      </c>
      <c r="B114" t="n">
        <v>0.5886940000000001</v>
      </c>
      <c r="C114" t="n">
        <v>0.5550349999999999</v>
      </c>
      <c r="D114" t="n">
        <v>0.555609</v>
      </c>
    </row>
    <row r="115">
      <c r="A115" t="n">
        <v>2433982</v>
      </c>
      <c r="B115" t="n">
        <v>0.569791</v>
      </c>
      <c r="C115" t="n">
        <v>0.552626</v>
      </c>
      <c r="D115" t="n">
        <v>0.547377</v>
      </c>
    </row>
    <row r="116">
      <c r="A116" t="n">
        <v>2555625</v>
      </c>
      <c r="B116" t="n">
        <v>0.5902500000000001</v>
      </c>
      <c r="C116" t="n">
        <v>0.579527</v>
      </c>
      <c r="D116" t="n">
        <v>0.570715</v>
      </c>
    </row>
    <row r="117">
      <c r="A117" t="n">
        <v>2683350</v>
      </c>
      <c r="B117" t="n">
        <v>0.636914</v>
      </c>
      <c r="C117" t="n">
        <v>0.542886</v>
      </c>
      <c r="D117" t="n">
        <v>0.53703</v>
      </c>
    </row>
    <row r="118">
      <c r="A118" t="n">
        <v>2817461</v>
      </c>
      <c r="B118" t="n">
        <v>0.577162</v>
      </c>
      <c r="C118" t="n">
        <v>0.551859</v>
      </c>
      <c r="D118" t="n">
        <v>0.580628</v>
      </c>
    </row>
    <row r="119">
      <c r="A119" t="n">
        <v>2958277</v>
      </c>
      <c r="B119" t="n">
        <v>0.6011919999999999</v>
      </c>
      <c r="C119" t="n">
        <v>0.5632200000000001</v>
      </c>
      <c r="D119" t="n">
        <v>0.5628069999999999</v>
      </c>
    </row>
    <row r="120">
      <c r="A120" t="n">
        <v>3106133</v>
      </c>
      <c r="B120" t="n">
        <v>0.5989</v>
      </c>
      <c r="C120" t="n">
        <v>0.564341</v>
      </c>
      <c r="D120" t="n">
        <v>0.5786829999999999</v>
      </c>
    </row>
    <row r="121">
      <c r="A121" t="n">
        <v>3261381</v>
      </c>
      <c r="B121" t="n">
        <v>0.5839220000000001</v>
      </c>
      <c r="C121" t="n">
        <v>0.609129</v>
      </c>
      <c r="D121" t="n">
        <v>0.5735</v>
      </c>
    </row>
    <row r="122">
      <c r="A122" t="n">
        <v>3424391</v>
      </c>
      <c r="B122" t="n">
        <v>0.6042419999999999</v>
      </c>
      <c r="C122" t="n">
        <v>0.567929</v>
      </c>
      <c r="D122" t="n">
        <v>0.603472</v>
      </c>
    </row>
    <row r="123">
      <c r="A123" t="n">
        <v>3595551</v>
      </c>
      <c r="B123" t="n">
        <v>0.593451</v>
      </c>
      <c r="C123" t="n">
        <v>0.623277</v>
      </c>
      <c r="D123" t="n">
        <v>0.683352</v>
      </c>
    </row>
    <row r="124">
      <c r="A124" t="n">
        <v>3775269</v>
      </c>
      <c r="B124" t="n">
        <v>0.750192</v>
      </c>
      <c r="C124" t="n">
        <v>0.6818610000000001</v>
      </c>
      <c r="D124" t="n">
        <v>0.656993</v>
      </c>
    </row>
    <row r="125">
      <c r="A125" t="n">
        <v>3963972</v>
      </c>
      <c r="B125" t="n">
        <v>0.759871</v>
      </c>
      <c r="C125" t="n">
        <v>0.694058</v>
      </c>
      <c r="D125" t="n">
        <v>0.676924</v>
      </c>
    </row>
    <row r="126">
      <c r="A126" t="n">
        <v>4162110</v>
      </c>
      <c r="B126" t="n">
        <v>0.770056</v>
      </c>
      <c r="C126" t="n">
        <v>0.684829</v>
      </c>
      <c r="D126" t="n">
        <v>0.664065</v>
      </c>
    </row>
    <row r="127">
      <c r="A127" t="n">
        <v>4370154</v>
      </c>
      <c r="B127" t="n">
        <v>0.799767</v>
      </c>
      <c r="C127" t="n">
        <v>0.712723</v>
      </c>
      <c r="D127" t="n">
        <v>0.668766</v>
      </c>
    </row>
    <row r="128">
      <c r="A128" t="n">
        <v>4588600</v>
      </c>
      <c r="B128" t="n">
        <v>0.748628</v>
      </c>
      <c r="C128" t="n">
        <v>0.692523</v>
      </c>
      <c r="D128" t="n">
        <v>0.670302</v>
      </c>
    </row>
    <row r="129">
      <c r="A129" t="n">
        <v>4817968</v>
      </c>
      <c r="B129" t="n">
        <v>0.751983</v>
      </c>
      <c r="C129" t="n">
        <v>0.696824</v>
      </c>
      <c r="D129" t="n">
        <v>0.687833</v>
      </c>
    </row>
    <row r="130">
      <c r="A130" t="n">
        <v>5058804</v>
      </c>
      <c r="B130" t="n">
        <v>0.7644609999999999</v>
      </c>
      <c r="C130" t="n">
        <v>0.697066</v>
      </c>
      <c r="D130" t="n">
        <v>0.698996</v>
      </c>
    </row>
    <row r="131">
      <c r="A131" t="n">
        <v>5311681</v>
      </c>
      <c r="B131" t="n">
        <v>0.761948</v>
      </c>
      <c r="C131" t="n">
        <v>0.700723</v>
      </c>
      <c r="D131" t="n">
        <v>0.679881</v>
      </c>
    </row>
    <row r="132">
      <c r="A132" t="n">
        <v>5577201</v>
      </c>
      <c r="B132" t="n">
        <v>0.870325</v>
      </c>
      <c r="C132" t="n">
        <v>0.697225</v>
      </c>
      <c r="D132" t="n">
        <v>0.684964</v>
      </c>
    </row>
    <row r="133">
      <c r="A133" t="n">
        <v>5855997</v>
      </c>
      <c r="B133" t="n">
        <v>0.765209</v>
      </c>
      <c r="C133" t="n">
        <v>0.69406</v>
      </c>
      <c r="D133" t="n">
        <v>0.685956</v>
      </c>
    </row>
    <row r="134">
      <c r="A134" t="n">
        <v>6148732</v>
      </c>
      <c r="B134" t="n">
        <v>0.762348</v>
      </c>
      <c r="C134" t="n">
        <v>0.711355</v>
      </c>
      <c r="D134" t="n">
        <v>0.68409</v>
      </c>
    </row>
    <row r="135">
      <c r="A135" t="n">
        <v>6456103</v>
      </c>
      <c r="B135" t="n">
        <v>0.773192</v>
      </c>
      <c r="C135" t="n">
        <v>0.7062659999999999</v>
      </c>
      <c r="D135" t="n">
        <v>0.6997060000000001</v>
      </c>
    </row>
    <row r="136">
      <c r="A136" t="n">
        <v>6778842</v>
      </c>
      <c r="B136" t="n">
        <v>0.772693</v>
      </c>
      <c r="C136" t="n">
        <v>0.7092540000000001</v>
      </c>
      <c r="D136" t="n">
        <v>0.701013</v>
      </c>
    </row>
    <row r="137">
      <c r="A137" t="n">
        <v>7117717</v>
      </c>
      <c r="B137" t="n">
        <v>0.7850200000000001</v>
      </c>
      <c r="C137" t="n">
        <v>0.720167</v>
      </c>
      <c r="D137" t="n">
        <v>0.860818</v>
      </c>
    </row>
    <row r="138">
      <c r="A138" t="n">
        <v>7473535</v>
      </c>
      <c r="B138" t="n">
        <v>0.989802</v>
      </c>
      <c r="C138" t="n">
        <v>0.873898</v>
      </c>
      <c r="D138" t="n">
        <v>0.864414</v>
      </c>
    </row>
    <row r="139">
      <c r="A139" t="n">
        <v>7847143</v>
      </c>
      <c r="B139" t="n">
        <v>0.977577</v>
      </c>
      <c r="C139" t="n">
        <v>0.885428</v>
      </c>
      <c r="D139" t="n">
        <v>0.860163</v>
      </c>
    </row>
    <row r="140">
      <c r="A140" t="n">
        <v>8239431</v>
      </c>
      <c r="B140" t="n">
        <v>0.9792380000000001</v>
      </c>
      <c r="C140" t="n">
        <v>0.8988390000000001</v>
      </c>
      <c r="D140" t="n">
        <v>0.876224</v>
      </c>
    </row>
    <row r="141">
      <c r="A141" t="n">
        <v>8651333</v>
      </c>
      <c r="B141" t="n">
        <v>0.995432</v>
      </c>
      <c r="C141" t="n">
        <v>0.900084</v>
      </c>
      <c r="D141" t="n">
        <v>0.883116</v>
      </c>
    </row>
    <row r="142">
      <c r="A142" t="n">
        <v>9083830</v>
      </c>
      <c r="B142" t="n">
        <v>0.988515</v>
      </c>
      <c r="C142" t="n">
        <v>0.894863</v>
      </c>
      <c r="D142" t="n">
        <v>0.86726</v>
      </c>
    </row>
    <row r="143">
      <c r="A143" t="n">
        <v>9537951</v>
      </c>
      <c r="B143" t="n">
        <v>0.979909</v>
      </c>
      <c r="C143" t="n">
        <v>0.8902369999999999</v>
      </c>
      <c r="D143" t="n">
        <v>0.886091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