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0.0435279</v>
      </c>
      <c r="C2" t="n">
        <v>0.0407479</v>
      </c>
      <c r="D2" t="n">
        <v>0.0359479</v>
      </c>
    </row>
    <row r="3">
      <c r="A3" t="n">
        <v>10500</v>
      </c>
      <c r="B3" t="n">
        <v>0.0449727</v>
      </c>
      <c r="C3" t="n">
        <v>0.044052</v>
      </c>
      <c r="D3" t="n">
        <v>0.0376867</v>
      </c>
    </row>
    <row r="4">
      <c r="A4" t="n">
        <v>11025</v>
      </c>
      <c r="B4" t="n">
        <v>0.0489007</v>
      </c>
      <c r="C4" t="n">
        <v>0.0489707</v>
      </c>
      <c r="D4" t="n">
        <v>0.0438754</v>
      </c>
    </row>
    <row r="5">
      <c r="A5" t="n">
        <v>11576</v>
      </c>
      <c r="B5" t="n">
        <v>0.0536769</v>
      </c>
      <c r="C5" t="n">
        <v>0.0567615</v>
      </c>
      <c r="D5" t="n">
        <v>0.0485488</v>
      </c>
    </row>
    <row r="6">
      <c r="A6" t="n">
        <v>12154</v>
      </c>
      <c r="B6" t="n">
        <v>0.062824</v>
      </c>
      <c r="C6" t="n">
        <v>0.0661221</v>
      </c>
      <c r="D6" t="n">
        <v>0.0565854</v>
      </c>
    </row>
    <row r="7">
      <c r="A7" t="n">
        <v>12760</v>
      </c>
      <c r="B7" t="n">
        <v>0.07569330000000001</v>
      </c>
      <c r="C7" t="n">
        <v>0.0823663</v>
      </c>
      <c r="D7" t="n">
        <v>0.0664569</v>
      </c>
    </row>
    <row r="8">
      <c r="A8" t="n">
        <v>13396</v>
      </c>
      <c r="B8" t="n">
        <v>0.0950959</v>
      </c>
      <c r="C8" t="n">
        <v>0.102212</v>
      </c>
      <c r="D8" t="n">
        <v>0.0845537</v>
      </c>
    </row>
    <row r="9">
      <c r="A9" t="n">
        <v>14063</v>
      </c>
      <c r="B9" t="n">
        <v>0.128303</v>
      </c>
      <c r="C9" t="n">
        <v>0.132042</v>
      </c>
      <c r="D9" t="n">
        <v>0.0324705</v>
      </c>
    </row>
    <row r="10">
      <c r="A10" t="n">
        <v>14763</v>
      </c>
      <c r="B10" t="n">
        <v>0.0396671</v>
      </c>
      <c r="C10" t="n">
        <v>0.0356245</v>
      </c>
      <c r="D10" t="n">
        <v>0.033373</v>
      </c>
    </row>
    <row r="11">
      <c r="A11" t="n">
        <v>15498</v>
      </c>
      <c r="B11" t="n">
        <v>0.0407847</v>
      </c>
      <c r="C11" t="n">
        <v>0.0363932</v>
      </c>
      <c r="D11" t="n">
        <v>0.0317502</v>
      </c>
    </row>
    <row r="12">
      <c r="A12" t="n">
        <v>16269</v>
      </c>
      <c r="B12" t="n">
        <v>0.0409747</v>
      </c>
      <c r="C12" t="n">
        <v>0.0367549</v>
      </c>
      <c r="D12" t="n">
        <v>0.0327404</v>
      </c>
    </row>
    <row r="13">
      <c r="A13" t="n">
        <v>17078</v>
      </c>
      <c r="B13" t="n">
        <v>0.0410448</v>
      </c>
      <c r="C13" t="n">
        <v>0.038835</v>
      </c>
      <c r="D13" t="n">
        <v>0.0332341</v>
      </c>
    </row>
    <row r="14">
      <c r="A14" t="n">
        <v>17927</v>
      </c>
      <c r="B14" t="n">
        <v>0.0426503</v>
      </c>
      <c r="C14" t="n">
        <v>0.0401068</v>
      </c>
      <c r="D14" t="n">
        <v>0.0341643</v>
      </c>
    </row>
    <row r="15">
      <c r="A15" t="n">
        <v>18818</v>
      </c>
      <c r="B15" t="n">
        <v>0.0445225</v>
      </c>
      <c r="C15" t="n">
        <v>0.0422079</v>
      </c>
      <c r="D15" t="n">
        <v>0.0364065</v>
      </c>
    </row>
    <row r="16">
      <c r="A16" t="n">
        <v>19753</v>
      </c>
      <c r="B16" t="n">
        <v>0.0453607</v>
      </c>
      <c r="C16" t="n">
        <v>0.0440836</v>
      </c>
      <c r="D16" t="n">
        <v>0.0384089</v>
      </c>
    </row>
    <row r="17">
      <c r="A17" t="n">
        <v>20734</v>
      </c>
      <c r="B17" t="n">
        <v>0.0485265</v>
      </c>
      <c r="C17" t="n">
        <v>0.046418</v>
      </c>
      <c r="D17" t="n">
        <v>0.0406043</v>
      </c>
    </row>
    <row r="18">
      <c r="A18" t="n">
        <v>21764</v>
      </c>
      <c r="B18" t="n">
        <v>0.0513849</v>
      </c>
      <c r="C18" t="n">
        <v>0.0513908</v>
      </c>
      <c r="D18" t="n">
        <v>0.0448884</v>
      </c>
    </row>
    <row r="19">
      <c r="A19" t="n">
        <v>22845</v>
      </c>
      <c r="B19" t="n">
        <v>0.0580929</v>
      </c>
      <c r="C19" t="n">
        <v>0.0589427</v>
      </c>
      <c r="D19" t="n">
        <v>0.0499163</v>
      </c>
    </row>
    <row r="20">
      <c r="A20" t="n">
        <v>23980</v>
      </c>
      <c r="B20" t="n">
        <v>0.0683454</v>
      </c>
      <c r="C20" t="n">
        <v>0.0665948</v>
      </c>
      <c r="D20" t="n">
        <v>0.0585822</v>
      </c>
    </row>
    <row r="21">
      <c r="A21" t="n">
        <v>25171</v>
      </c>
      <c r="B21" t="n">
        <v>0.0786105</v>
      </c>
      <c r="C21" t="n">
        <v>0.0799791</v>
      </c>
      <c r="D21" t="n">
        <v>0.0685197</v>
      </c>
    </row>
    <row r="22">
      <c r="A22" t="n">
        <v>26421</v>
      </c>
      <c r="B22" t="n">
        <v>0.09875730000000001</v>
      </c>
      <c r="C22" t="n">
        <v>0.099193</v>
      </c>
      <c r="D22" t="n">
        <v>0.0852439</v>
      </c>
    </row>
    <row r="23">
      <c r="A23" t="n">
        <v>27733</v>
      </c>
      <c r="B23" t="n">
        <v>0.12768</v>
      </c>
      <c r="C23" t="n">
        <v>0.134235</v>
      </c>
      <c r="D23" t="n">
        <v>0.0326252</v>
      </c>
    </row>
    <row r="24">
      <c r="A24" t="n">
        <v>29110</v>
      </c>
      <c r="B24" t="n">
        <v>0.044324</v>
      </c>
      <c r="C24" t="n">
        <v>0.03726</v>
      </c>
      <c r="D24" t="n">
        <v>0.0336433</v>
      </c>
    </row>
    <row r="25">
      <c r="A25" t="n">
        <v>30555</v>
      </c>
      <c r="B25" t="n">
        <v>0.0449369</v>
      </c>
      <c r="C25" t="n">
        <v>0.0377072</v>
      </c>
      <c r="D25" t="n">
        <v>0.0347004</v>
      </c>
    </row>
    <row r="26">
      <c r="A26" t="n">
        <v>32072</v>
      </c>
      <c r="B26" t="n">
        <v>0.0462509</v>
      </c>
      <c r="C26" t="n">
        <v>0.0385703</v>
      </c>
      <c r="D26" t="n">
        <v>0.0344773</v>
      </c>
    </row>
    <row r="27">
      <c r="A27" t="n">
        <v>33664</v>
      </c>
      <c r="B27" t="n">
        <v>0.0444264</v>
      </c>
      <c r="C27" t="n">
        <v>0.0394759</v>
      </c>
      <c r="D27" t="n">
        <v>0.0345322</v>
      </c>
    </row>
    <row r="28">
      <c r="A28" t="n">
        <v>35335</v>
      </c>
      <c r="B28" t="n">
        <v>0.0448991</v>
      </c>
      <c r="C28" t="n">
        <v>0.039986</v>
      </c>
      <c r="D28" t="n">
        <v>0.0363983</v>
      </c>
    </row>
    <row r="29">
      <c r="A29" t="n">
        <v>37089</v>
      </c>
      <c r="B29" t="n">
        <v>0.0468838</v>
      </c>
      <c r="C29" t="n">
        <v>0.0436505</v>
      </c>
      <c r="D29" t="n">
        <v>0.0378122</v>
      </c>
    </row>
    <row r="30">
      <c r="A30" t="n">
        <v>38930</v>
      </c>
      <c r="B30" t="n">
        <v>0.0477436</v>
      </c>
      <c r="C30" t="n">
        <v>0.0448514</v>
      </c>
      <c r="D30" t="n">
        <v>0.0396532</v>
      </c>
    </row>
    <row r="31">
      <c r="A31" t="n">
        <v>40863</v>
      </c>
      <c r="B31" t="n">
        <v>0.050048</v>
      </c>
      <c r="C31" t="n">
        <v>0.0493842</v>
      </c>
      <c r="D31" t="n">
        <v>0.0425533</v>
      </c>
    </row>
    <row r="32">
      <c r="A32" t="n">
        <v>42892</v>
      </c>
      <c r="B32" t="n">
        <v>0.0549099</v>
      </c>
      <c r="C32" t="n">
        <v>0.0522796</v>
      </c>
      <c r="D32" t="n">
        <v>0.0459174</v>
      </c>
    </row>
    <row r="33">
      <c r="A33" t="n">
        <v>45022</v>
      </c>
      <c r="B33" t="n">
        <v>0.0605924</v>
      </c>
      <c r="C33" t="n">
        <v>0.0586922</v>
      </c>
      <c r="D33" t="n">
        <v>0.0507201</v>
      </c>
    </row>
    <row r="34">
      <c r="A34" t="n">
        <v>47258</v>
      </c>
      <c r="B34" t="n">
        <v>0.0669396</v>
      </c>
      <c r="C34" t="n">
        <v>0.06803670000000001</v>
      </c>
      <c r="D34" t="n">
        <v>0.0585008</v>
      </c>
    </row>
    <row r="35">
      <c r="A35" t="n">
        <v>49605</v>
      </c>
      <c r="B35" t="n">
        <v>0.07763340000000001</v>
      </c>
      <c r="C35" t="n">
        <v>0.0782403</v>
      </c>
      <c r="D35" t="n">
        <v>0.06914190000000001</v>
      </c>
    </row>
    <row r="36">
      <c r="A36" t="n">
        <v>52069</v>
      </c>
      <c r="B36" t="n">
        <v>0.09433229999999999</v>
      </c>
      <c r="C36" t="n">
        <v>0.10092</v>
      </c>
      <c r="D36" t="n">
        <v>0.0899363</v>
      </c>
    </row>
    <row r="37">
      <c r="A37" t="n">
        <v>54656</v>
      </c>
      <c r="B37" t="n">
        <v>0.123704</v>
      </c>
      <c r="C37" t="n">
        <v>0.131977</v>
      </c>
      <c r="D37" t="n">
        <v>0.035832</v>
      </c>
    </row>
    <row r="38">
      <c r="A38" t="n">
        <v>57372</v>
      </c>
      <c r="B38" t="n">
        <v>0.0483998</v>
      </c>
      <c r="C38" t="n">
        <v>0.0411713</v>
      </c>
      <c r="D38" t="n">
        <v>0.0359144</v>
      </c>
    </row>
    <row r="39">
      <c r="A39" t="n">
        <v>60223</v>
      </c>
      <c r="B39" t="n">
        <v>0.0484217</v>
      </c>
      <c r="C39" t="n">
        <v>0.0406803</v>
      </c>
      <c r="D39" t="n">
        <v>0.0377727</v>
      </c>
    </row>
    <row r="40">
      <c r="A40" t="n">
        <v>63216</v>
      </c>
      <c r="B40" t="n">
        <v>0.0487582</v>
      </c>
      <c r="C40" t="n">
        <v>0.0443201</v>
      </c>
      <c r="D40" t="n">
        <v>0.0368411</v>
      </c>
    </row>
    <row r="41">
      <c r="A41" t="n">
        <v>66358</v>
      </c>
      <c r="B41" t="n">
        <v>0.0498968</v>
      </c>
      <c r="C41" t="n">
        <v>0.0432578</v>
      </c>
      <c r="D41" t="n">
        <v>0.0379976</v>
      </c>
    </row>
    <row r="42">
      <c r="A42" t="n">
        <v>69657</v>
      </c>
      <c r="B42" t="n">
        <v>0.0503432</v>
      </c>
      <c r="C42" t="n">
        <v>0.045071</v>
      </c>
      <c r="D42" t="n">
        <v>0.0406661</v>
      </c>
    </row>
    <row r="43">
      <c r="A43" t="n">
        <v>73120</v>
      </c>
      <c r="B43" t="n">
        <v>0.0514643</v>
      </c>
      <c r="C43" t="n">
        <v>0.0475334</v>
      </c>
      <c r="D43" t="n">
        <v>0.0413893</v>
      </c>
    </row>
    <row r="44">
      <c r="A44" t="n">
        <v>76756</v>
      </c>
      <c r="B44" t="n">
        <v>0.052571</v>
      </c>
      <c r="C44" t="n">
        <v>0.0488739</v>
      </c>
      <c r="D44" t="n">
        <v>0.042013</v>
      </c>
    </row>
    <row r="45">
      <c r="A45" t="n">
        <v>80573</v>
      </c>
      <c r="B45" t="n">
        <v>0.0552693</v>
      </c>
      <c r="C45" t="n">
        <v>0.0523853</v>
      </c>
      <c r="D45" t="n">
        <v>0.0442726</v>
      </c>
    </row>
    <row r="46">
      <c r="A46" t="n">
        <v>84580</v>
      </c>
      <c r="B46" t="n">
        <v>0.056647</v>
      </c>
      <c r="C46" t="n">
        <v>0.0560671</v>
      </c>
      <c r="D46" t="n">
        <v>0.0482569</v>
      </c>
    </row>
    <row r="47">
      <c r="A47" t="n">
        <v>88787</v>
      </c>
      <c r="B47" t="n">
        <v>0.0621913</v>
      </c>
      <c r="C47" t="n">
        <v>0.0618281</v>
      </c>
      <c r="D47" t="n">
        <v>0.0520433</v>
      </c>
    </row>
    <row r="48">
      <c r="A48" t="n">
        <v>93204</v>
      </c>
      <c r="B48" t="n">
        <v>0.0702434</v>
      </c>
      <c r="C48" t="n">
        <v>0.0678782</v>
      </c>
      <c r="D48" t="n">
        <v>0.0609151</v>
      </c>
    </row>
    <row r="49">
      <c r="A49" t="n">
        <v>97841</v>
      </c>
      <c r="B49" t="n">
        <v>0.0821636</v>
      </c>
      <c r="C49" t="n">
        <v>0.0822258</v>
      </c>
      <c r="D49" t="n">
        <v>0.0731701</v>
      </c>
    </row>
    <row r="50">
      <c r="A50" t="n">
        <v>102709</v>
      </c>
      <c r="B50" t="n">
        <v>0.0959127</v>
      </c>
      <c r="C50" t="n">
        <v>0.09885090000000001</v>
      </c>
      <c r="D50" t="n">
        <v>0.0840558</v>
      </c>
    </row>
    <row r="51">
      <c r="A51" t="n">
        <v>107820</v>
      </c>
      <c r="B51" t="n">
        <v>0.116959</v>
      </c>
      <c r="C51" t="n">
        <v>0.128093</v>
      </c>
      <c r="D51" t="n">
        <v>0.0413231</v>
      </c>
    </row>
    <row r="52">
      <c r="A52" t="n">
        <v>113186</v>
      </c>
      <c r="B52" t="n">
        <v>0.159011</v>
      </c>
      <c r="C52" t="n">
        <v>0.163478</v>
      </c>
      <c r="D52" t="n">
        <v>0.0415091</v>
      </c>
    </row>
    <row r="53">
      <c r="A53" t="n">
        <v>118820</v>
      </c>
      <c r="B53" t="n">
        <v>0.0584865</v>
      </c>
      <c r="C53" t="n">
        <v>0.0526799</v>
      </c>
      <c r="D53" t="n">
        <v>0.0424469</v>
      </c>
    </row>
    <row r="54">
      <c r="A54" t="n">
        <v>124735</v>
      </c>
      <c r="B54" t="n">
        <v>0.0599044</v>
      </c>
      <c r="C54" t="n">
        <v>0.0517843</v>
      </c>
      <c r="D54" t="n">
        <v>0.0446079</v>
      </c>
    </row>
    <row r="55">
      <c r="A55" t="n">
        <v>130945</v>
      </c>
      <c r="B55" t="n">
        <v>0.0609388</v>
      </c>
      <c r="C55" t="n">
        <v>0.0529633</v>
      </c>
      <c r="D55" t="n">
        <v>0.045228</v>
      </c>
    </row>
    <row r="56">
      <c r="A56" t="n">
        <v>137465</v>
      </c>
      <c r="B56" t="n">
        <v>0.0610946</v>
      </c>
      <c r="C56" t="n">
        <v>0.0539931</v>
      </c>
      <c r="D56" t="n">
        <v>0.0453741</v>
      </c>
    </row>
    <row r="57">
      <c r="A57" t="n">
        <v>144311</v>
      </c>
      <c r="B57" t="n">
        <v>0.0615128</v>
      </c>
      <c r="C57" t="n">
        <v>0.05592</v>
      </c>
      <c r="D57" t="n">
        <v>0.0462345</v>
      </c>
    </row>
    <row r="58">
      <c r="A58" t="n">
        <v>151499</v>
      </c>
      <c r="B58" t="n">
        <v>0.06334620000000001</v>
      </c>
      <c r="C58" t="n">
        <v>0.0591349</v>
      </c>
      <c r="D58" t="n">
        <v>0.0508612</v>
      </c>
    </row>
    <row r="59">
      <c r="A59" t="n">
        <v>159046</v>
      </c>
      <c r="B59" t="n">
        <v>0.06528630000000001</v>
      </c>
      <c r="C59" t="n">
        <v>0.0625868</v>
      </c>
      <c r="D59" t="n">
        <v>0.0521329</v>
      </c>
    </row>
    <row r="60">
      <c r="A60" t="n">
        <v>166970</v>
      </c>
      <c r="B60" t="n">
        <v>0.0684278</v>
      </c>
      <c r="C60" t="n">
        <v>0.0662089</v>
      </c>
      <c r="D60" t="n">
        <v>0.0531545</v>
      </c>
    </row>
    <row r="61">
      <c r="A61" t="n">
        <v>175290</v>
      </c>
      <c r="B61" t="n">
        <v>0.0726078</v>
      </c>
      <c r="C61" t="n">
        <v>0.07063750000000001</v>
      </c>
      <c r="D61" t="n">
        <v>0.0612507</v>
      </c>
    </row>
    <row r="62">
      <c r="A62" t="n">
        <v>184026</v>
      </c>
      <c r="B62" t="n">
        <v>0.0782656</v>
      </c>
      <c r="C62" t="n">
        <v>0.0783325</v>
      </c>
      <c r="D62" t="n">
        <v>0.0644298</v>
      </c>
    </row>
    <row r="63">
      <c r="A63" t="n">
        <v>193198</v>
      </c>
      <c r="B63" t="n">
        <v>0.08628139999999999</v>
      </c>
      <c r="C63" t="n">
        <v>0.0898366</v>
      </c>
      <c r="D63" t="n">
        <v>0.074392</v>
      </c>
    </row>
    <row r="64">
      <c r="A64" t="n">
        <v>202828</v>
      </c>
      <c r="B64" t="n">
        <v>0.101809</v>
      </c>
      <c r="C64" t="n">
        <v>0.10163</v>
      </c>
      <c r="D64" t="n">
        <v>0.0888665</v>
      </c>
    </row>
    <row r="65">
      <c r="A65" t="n">
        <v>212939</v>
      </c>
      <c r="B65" t="n">
        <v>0.125659</v>
      </c>
      <c r="C65" t="n">
        <v>0.135157</v>
      </c>
      <c r="D65" t="n">
        <v>0.11171</v>
      </c>
    </row>
    <row r="66">
      <c r="A66" t="n">
        <v>223555</v>
      </c>
      <c r="B66" t="n">
        <v>0.163384</v>
      </c>
      <c r="C66" t="n">
        <v>0.175224</v>
      </c>
      <c r="D66" t="n">
        <v>0.0480282</v>
      </c>
    </row>
    <row r="67">
      <c r="A67" t="n">
        <v>234701</v>
      </c>
      <c r="B67" t="n">
        <v>0.0667562</v>
      </c>
      <c r="C67" t="n">
        <v>0.057515</v>
      </c>
      <c r="D67" t="n">
        <v>0.0493401</v>
      </c>
    </row>
    <row r="68">
      <c r="A68" t="n">
        <v>246404</v>
      </c>
      <c r="B68" t="n">
        <v>0.0683666</v>
      </c>
      <c r="C68" t="n">
        <v>0.0616971</v>
      </c>
      <c r="D68" t="n">
        <v>0.0485532</v>
      </c>
    </row>
    <row r="69">
      <c r="A69" t="n">
        <v>258692</v>
      </c>
      <c r="B69" t="n">
        <v>0.0688521</v>
      </c>
      <c r="C69" t="n">
        <v>0.0616809</v>
      </c>
      <c r="D69" t="n">
        <v>0.0491765</v>
      </c>
    </row>
    <row r="70">
      <c r="A70" t="n">
        <v>271594</v>
      </c>
      <c r="B70" t="n">
        <v>0.0711369</v>
      </c>
      <c r="C70" t="n">
        <v>0.0635669</v>
      </c>
      <c r="D70" t="n">
        <v>0.0506092</v>
      </c>
    </row>
    <row r="71">
      <c r="A71" t="n">
        <v>285141</v>
      </c>
      <c r="B71" t="n">
        <v>0.0717387</v>
      </c>
      <c r="C71" t="n">
        <v>0.0674916</v>
      </c>
      <c r="D71" t="n">
        <v>0.0546492</v>
      </c>
    </row>
    <row r="72">
      <c r="A72" t="n">
        <v>299365</v>
      </c>
      <c r="B72" t="n">
        <v>0.07529859999999999</v>
      </c>
      <c r="C72" t="n">
        <v>0.0719313</v>
      </c>
      <c r="D72" t="n">
        <v>0.0564917</v>
      </c>
    </row>
    <row r="73">
      <c r="A73" t="n">
        <v>314300</v>
      </c>
      <c r="B73" t="n">
        <v>0.08127959999999999</v>
      </c>
      <c r="C73" t="n">
        <v>0.07237209999999999</v>
      </c>
      <c r="D73" t="n">
        <v>0.0593782</v>
      </c>
    </row>
    <row r="74">
      <c r="A74" t="n">
        <v>329981</v>
      </c>
      <c r="B74" t="n">
        <v>0.0806061</v>
      </c>
      <c r="C74" t="n">
        <v>0.07752299999999999</v>
      </c>
      <c r="D74" t="n">
        <v>0.0614899</v>
      </c>
    </row>
    <row r="75">
      <c r="A75" t="n">
        <v>346446</v>
      </c>
      <c r="B75" t="n">
        <v>0.086213</v>
      </c>
      <c r="C75" t="n">
        <v>0.0840934</v>
      </c>
      <c r="D75" t="n">
        <v>0.0668082</v>
      </c>
    </row>
    <row r="76">
      <c r="A76" t="n">
        <v>363734</v>
      </c>
      <c r="B76" t="n">
        <v>0.095494</v>
      </c>
      <c r="C76" t="n">
        <v>0.0919866</v>
      </c>
      <c r="D76" t="n">
        <v>0.0727536</v>
      </c>
    </row>
    <row r="77">
      <c r="A77" t="n">
        <v>381886</v>
      </c>
      <c r="B77" t="n">
        <v>0.101914</v>
      </c>
      <c r="C77" t="n">
        <v>0.103167</v>
      </c>
      <c r="D77" t="n">
        <v>0.08221199999999999</v>
      </c>
    </row>
    <row r="78">
      <c r="A78" t="n">
        <v>400945</v>
      </c>
      <c r="B78" t="n">
        <v>0.11501</v>
      </c>
      <c r="C78" t="n">
        <v>0.120599</v>
      </c>
      <c r="D78" t="n">
        <v>0.0951603</v>
      </c>
    </row>
    <row r="79">
      <c r="A79" t="n">
        <v>420956</v>
      </c>
      <c r="B79" t="n">
        <v>0.141511</v>
      </c>
      <c r="C79" t="n">
        <v>0.142739</v>
      </c>
      <c r="D79" t="n">
        <v>0.115874</v>
      </c>
    </row>
    <row r="80">
      <c r="A80" t="n">
        <v>441967</v>
      </c>
      <c r="B80" t="n">
        <v>0.181906</v>
      </c>
      <c r="C80" t="n">
        <v>0.186694</v>
      </c>
      <c r="D80" t="n">
        <v>0.0539988</v>
      </c>
    </row>
    <row r="81">
      <c r="A81" t="n">
        <v>464028</v>
      </c>
      <c r="B81" t="n">
        <v>0.08133609999999999</v>
      </c>
      <c r="C81" t="n">
        <v>0.07242179999999999</v>
      </c>
      <c r="D81" t="n">
        <v>0.0556663</v>
      </c>
    </row>
    <row r="82">
      <c r="A82" t="n">
        <v>487192</v>
      </c>
      <c r="B82" t="n">
        <v>0.082436</v>
      </c>
      <c r="C82" t="n">
        <v>0.0746684</v>
      </c>
      <c r="D82" t="n">
        <v>0.0558498</v>
      </c>
    </row>
    <row r="83">
      <c r="A83" t="n">
        <v>511514</v>
      </c>
      <c r="B83" t="n">
        <v>0.08482000000000001</v>
      </c>
      <c r="C83" t="n">
        <v>0.07810590000000001</v>
      </c>
      <c r="D83" t="n">
        <v>0.060333</v>
      </c>
    </row>
    <row r="84">
      <c r="A84" t="n">
        <v>537052</v>
      </c>
      <c r="B84" t="n">
        <v>0.0878809</v>
      </c>
      <c r="C84" t="n">
        <v>0.0787047</v>
      </c>
      <c r="D84" t="n">
        <v>0.0611712</v>
      </c>
    </row>
    <row r="85">
      <c r="A85" t="n">
        <v>563866</v>
      </c>
      <c r="B85" t="n">
        <v>0.0900778</v>
      </c>
      <c r="C85" t="n">
        <v>0.08213189999999999</v>
      </c>
      <c r="D85" t="n">
        <v>0.0618804</v>
      </c>
    </row>
    <row r="86">
      <c r="A86" t="n">
        <v>592020</v>
      </c>
      <c r="B86" t="n">
        <v>0.09461600000000001</v>
      </c>
      <c r="C86" t="n">
        <v>0.0867165</v>
      </c>
      <c r="D86" t="n">
        <v>0.0662956</v>
      </c>
    </row>
    <row r="87">
      <c r="A87" t="n">
        <v>621581</v>
      </c>
      <c r="B87" t="n">
        <v>0.0973683</v>
      </c>
      <c r="C87" t="n">
        <v>0.0929608</v>
      </c>
      <c r="D87" t="n">
        <v>0.0698042</v>
      </c>
    </row>
    <row r="88">
      <c r="A88" t="n">
        <v>652620</v>
      </c>
      <c r="B88" t="n">
        <v>0.10008</v>
      </c>
      <c r="C88" t="n">
        <v>0.09714639999999999</v>
      </c>
      <c r="D88" t="n">
        <v>0.0759774</v>
      </c>
    </row>
    <row r="89">
      <c r="A89" t="n">
        <v>685210</v>
      </c>
      <c r="B89" t="n">
        <v>0.105812</v>
      </c>
      <c r="C89" t="n">
        <v>0.109106</v>
      </c>
      <c r="D89" t="n">
        <v>0.0793962</v>
      </c>
    </row>
    <row r="90">
      <c r="A90" t="n">
        <v>719429</v>
      </c>
      <c r="B90" t="n">
        <v>0.113645</v>
      </c>
      <c r="C90" t="n">
        <v>0.11197</v>
      </c>
      <c r="D90" t="n">
        <v>0.08550199999999999</v>
      </c>
    </row>
    <row r="91">
      <c r="A91" t="n">
        <v>755358</v>
      </c>
      <c r="B91" t="n">
        <v>0.124352</v>
      </c>
      <c r="C91" t="n">
        <v>0.125348</v>
      </c>
      <c r="D91" t="n">
        <v>0.09498669999999999</v>
      </c>
    </row>
    <row r="92">
      <c r="A92" t="n">
        <v>793083</v>
      </c>
      <c r="B92" t="n">
        <v>0.137673</v>
      </c>
      <c r="C92" t="n">
        <v>0.139531</v>
      </c>
      <c r="D92" t="n">
        <v>0.108929</v>
      </c>
    </row>
    <row r="93">
      <c r="A93" t="n">
        <v>832694</v>
      </c>
      <c r="B93" t="n">
        <v>0.158596</v>
      </c>
      <c r="C93" t="n">
        <v>0.167454</v>
      </c>
      <c r="D93" t="n">
        <v>0.127852</v>
      </c>
    </row>
    <row r="94">
      <c r="A94" t="n">
        <v>874285</v>
      </c>
      <c r="B94" t="n">
        <v>0.192999</v>
      </c>
      <c r="C94" t="n">
        <v>0.205911</v>
      </c>
      <c r="D94" t="n">
        <v>0.0751313</v>
      </c>
    </row>
    <row r="95">
      <c r="A95" t="n">
        <v>917955</v>
      </c>
      <c r="B95" t="n">
        <v>0.108309</v>
      </c>
      <c r="C95" t="n">
        <v>0.101499</v>
      </c>
      <c r="D95" t="n">
        <v>0.077528</v>
      </c>
    </row>
    <row r="96">
      <c r="A96" t="n">
        <v>963808</v>
      </c>
      <c r="B96" t="n">
        <v>0.111158</v>
      </c>
      <c r="C96" t="n">
        <v>0.10183</v>
      </c>
      <c r="D96" t="n">
        <v>0.0787798</v>
      </c>
    </row>
    <row r="97">
      <c r="A97" t="n">
        <v>1011953</v>
      </c>
      <c r="B97" t="n">
        <v>0.114811</v>
      </c>
      <c r="C97" t="n">
        <v>0.103663</v>
      </c>
      <c r="D97" t="n">
        <v>0.0794919</v>
      </c>
    </row>
    <row r="98">
      <c r="A98" t="n">
        <v>1062505</v>
      </c>
      <c r="B98" t="n">
        <v>0.113924</v>
      </c>
      <c r="C98" t="n">
        <v>0.107303</v>
      </c>
      <c r="D98" t="n">
        <v>0.0804689</v>
      </c>
    </row>
    <row r="99">
      <c r="A99" t="n">
        <v>1115584</v>
      </c>
      <c r="B99" t="n">
        <v>0.118833</v>
      </c>
      <c r="C99" t="n">
        <v>0.10941</v>
      </c>
      <c r="D99" t="n">
        <v>0.0834164</v>
      </c>
    </row>
    <row r="100">
      <c r="A100" t="n">
        <v>1171316</v>
      </c>
      <c r="B100" t="n">
        <v>0.121867</v>
      </c>
      <c r="C100" t="n">
        <v>0.113047</v>
      </c>
      <c r="D100" t="n">
        <v>0.0864053</v>
      </c>
    </row>
    <row r="101">
      <c r="A101" t="n">
        <v>1229834</v>
      </c>
      <c r="B101" t="n">
        <v>0.126856</v>
      </c>
      <c r="C101" t="n">
        <v>0.119011</v>
      </c>
      <c r="D101" t="n">
        <v>0.0910986</v>
      </c>
    </row>
    <row r="102">
      <c r="A102" t="n">
        <v>1291277</v>
      </c>
      <c r="B102" t="n">
        <v>0.13162</v>
      </c>
      <c r="C102" t="n">
        <v>0.125342</v>
      </c>
      <c r="D102" t="n">
        <v>0.0990577</v>
      </c>
    </row>
    <row r="103">
      <c r="A103" t="n">
        <v>1355792</v>
      </c>
      <c r="B103" t="n">
        <v>0.134543</v>
      </c>
      <c r="C103" t="n">
        <v>0.13195</v>
      </c>
      <c r="D103" t="n">
        <v>0.09797350000000001</v>
      </c>
    </row>
    <row r="104">
      <c r="A104" t="n">
        <v>1423532</v>
      </c>
      <c r="B104" t="n">
        <v>0.140668</v>
      </c>
      <c r="C104" t="n">
        <v>0.142442</v>
      </c>
      <c r="D104" t="n">
        <v>0.110532</v>
      </c>
    </row>
    <row r="105">
      <c r="A105" t="n">
        <v>1494659</v>
      </c>
      <c r="B105" t="n">
        <v>0.148802</v>
      </c>
      <c r="C105" t="n">
        <v>0.150389</v>
      </c>
      <c r="D105" t="n">
        <v>0.117793</v>
      </c>
    </row>
    <row r="106">
      <c r="A106" t="n">
        <v>1569342</v>
      </c>
      <c r="B106" t="n">
        <v>0.163559</v>
      </c>
      <c r="C106" t="n">
        <v>0.166674</v>
      </c>
      <c r="D106" t="n">
        <v>0.128258</v>
      </c>
    </row>
    <row r="107">
      <c r="A107" t="n">
        <v>1647759</v>
      </c>
      <c r="B107" t="n">
        <v>0.183111</v>
      </c>
      <c r="C107" t="n">
        <v>0.195279</v>
      </c>
      <c r="D107" t="n">
        <v>0.144583</v>
      </c>
    </row>
    <row r="108">
      <c r="A108" t="n">
        <v>1730096</v>
      </c>
      <c r="B108" t="n">
        <v>0.221788</v>
      </c>
      <c r="C108" t="n">
        <v>0.236791</v>
      </c>
      <c r="D108" t="n">
        <v>0.156348</v>
      </c>
    </row>
    <row r="109">
      <c r="A109" t="n">
        <v>1816549</v>
      </c>
      <c r="B109" t="n">
        <v>0.273557</v>
      </c>
      <c r="C109" t="n">
        <v>0.304423</v>
      </c>
      <c r="D109" t="n">
        <v>0.15761</v>
      </c>
    </row>
    <row r="110">
      <c r="A110" t="n">
        <v>1907324</v>
      </c>
      <c r="B110" t="n">
        <v>0.19532</v>
      </c>
      <c r="C110" t="n">
        <v>0.178918</v>
      </c>
      <c r="D110" t="n">
        <v>0.159809</v>
      </c>
    </row>
    <row r="111">
      <c r="A111" t="n">
        <v>2002637</v>
      </c>
      <c r="B111" t="n">
        <v>0.206761</v>
      </c>
      <c r="C111" t="n">
        <v>0.185199</v>
      </c>
      <c r="D111" t="n">
        <v>0.159047</v>
      </c>
    </row>
    <row r="112">
      <c r="A112" t="n">
        <v>2102715</v>
      </c>
      <c r="B112" t="n">
        <v>0.219465</v>
      </c>
      <c r="C112" t="n">
        <v>0.185685</v>
      </c>
      <c r="D112" t="n">
        <v>0.162998</v>
      </c>
    </row>
    <row r="113">
      <c r="A113" t="n">
        <v>2207796</v>
      </c>
      <c r="B113" t="n">
        <v>0.207881</v>
      </c>
      <c r="C113" t="n">
        <v>0.191437</v>
      </c>
      <c r="D113" t="n">
        <v>0.167861</v>
      </c>
    </row>
    <row r="114">
      <c r="A114" t="n">
        <v>2318131</v>
      </c>
      <c r="B114" t="n">
        <v>0.206514</v>
      </c>
      <c r="C114" t="n">
        <v>0.189882</v>
      </c>
      <c r="D114" t="n">
        <v>0.169045</v>
      </c>
    </row>
    <row r="115">
      <c r="A115" t="n">
        <v>2433982</v>
      </c>
      <c r="B115" t="n">
        <v>0.213454</v>
      </c>
      <c r="C115" t="n">
        <v>0.205965</v>
      </c>
      <c r="D115" t="n">
        <v>0.175669</v>
      </c>
    </row>
    <row r="116">
      <c r="A116" t="n">
        <v>2555625</v>
      </c>
      <c r="B116" t="n">
        <v>0.224987</v>
      </c>
      <c r="C116" t="n">
        <v>0.198463</v>
      </c>
      <c r="D116" t="n">
        <v>0.171053</v>
      </c>
    </row>
    <row r="117">
      <c r="A117" t="n">
        <v>2683350</v>
      </c>
      <c r="B117" t="n">
        <v>0.218845</v>
      </c>
      <c r="C117" t="n">
        <v>0.207231</v>
      </c>
      <c r="D117" t="n">
        <v>0.177815</v>
      </c>
    </row>
    <row r="118">
      <c r="A118" t="n">
        <v>2817461</v>
      </c>
      <c r="B118" t="n">
        <v>0.234836</v>
      </c>
      <c r="C118" t="n">
        <v>0.218154</v>
      </c>
      <c r="D118" t="n">
        <v>0.188266</v>
      </c>
    </row>
    <row r="119">
      <c r="A119" t="n">
        <v>2958277</v>
      </c>
      <c r="B119" t="n">
        <v>0.23894</v>
      </c>
      <c r="C119" t="n">
        <v>0.232146</v>
      </c>
      <c r="D119" t="n">
        <v>0.189497</v>
      </c>
    </row>
    <row r="120">
      <c r="A120" t="n">
        <v>3106133</v>
      </c>
      <c r="B120" t="n">
        <v>0.255823</v>
      </c>
      <c r="C120" t="n">
        <v>0.255523</v>
      </c>
      <c r="D120" t="n">
        <v>0.205553</v>
      </c>
    </row>
    <row r="121">
      <c r="A121" t="n">
        <v>3261381</v>
      </c>
      <c r="B121" t="n">
        <v>0.282359</v>
      </c>
      <c r="C121" t="n">
        <v>0.271001</v>
      </c>
      <c r="D121" t="n">
        <v>0.227067</v>
      </c>
    </row>
    <row r="122">
      <c r="A122" t="n">
        <v>3424391</v>
      </c>
      <c r="B122" t="n">
        <v>0.309117</v>
      </c>
      <c r="C122" t="n">
        <v>0.314135</v>
      </c>
      <c r="D122" t="n">
        <v>0.258759</v>
      </c>
    </row>
    <row r="123">
      <c r="A123" t="n">
        <v>3595551</v>
      </c>
      <c r="B123" t="n">
        <v>0.371942</v>
      </c>
      <c r="C123" t="n">
        <v>0.394548</v>
      </c>
      <c r="D123" t="n">
        <v>0.241688</v>
      </c>
    </row>
    <row r="124">
      <c r="A124" t="n">
        <v>3775269</v>
      </c>
      <c r="B124" t="n">
        <v>0.310513</v>
      </c>
      <c r="C124" t="n">
        <v>0.278214</v>
      </c>
      <c r="D124" t="n">
        <v>0.247014</v>
      </c>
    </row>
    <row r="125">
      <c r="A125" t="n">
        <v>3963972</v>
      </c>
      <c r="B125" t="n">
        <v>0.308851</v>
      </c>
      <c r="C125" t="n">
        <v>0.278352</v>
      </c>
      <c r="D125" t="n">
        <v>0.250897</v>
      </c>
    </row>
    <row r="126">
      <c r="A126" t="n">
        <v>4162110</v>
      </c>
      <c r="B126" t="n">
        <v>0.324835</v>
      </c>
      <c r="C126" t="n">
        <v>0.285541</v>
      </c>
      <c r="D126" t="n">
        <v>0.254219</v>
      </c>
    </row>
    <row r="127">
      <c r="A127" t="n">
        <v>4370154</v>
      </c>
      <c r="B127" t="n">
        <v>0.322754</v>
      </c>
      <c r="C127" t="n">
        <v>0.286886</v>
      </c>
      <c r="D127" t="n">
        <v>0.258015</v>
      </c>
    </row>
    <row r="128">
      <c r="A128" t="n">
        <v>4588600</v>
      </c>
      <c r="B128" t="n">
        <v>0.320793</v>
      </c>
      <c r="C128" t="n">
        <v>0.282223</v>
      </c>
      <c r="D128" t="n">
        <v>0.250127</v>
      </c>
    </row>
    <row r="129">
      <c r="A129" t="n">
        <v>4817968</v>
      </c>
      <c r="B129" t="n">
        <v>0.327501</v>
      </c>
      <c r="C129" t="n">
        <v>0.289662</v>
      </c>
      <c r="D129" t="n">
        <v>0.256694</v>
      </c>
    </row>
    <row r="130">
      <c r="A130" t="n">
        <v>5058804</v>
      </c>
      <c r="B130" t="n">
        <v>0.338053</v>
      </c>
      <c r="C130" t="n">
        <v>0.298435</v>
      </c>
      <c r="D130" t="n">
        <v>0.265695</v>
      </c>
    </row>
    <row r="131">
      <c r="A131" t="n">
        <v>5311681</v>
      </c>
      <c r="B131" t="n">
        <v>0.34751</v>
      </c>
      <c r="C131" t="n">
        <v>0.308412</v>
      </c>
      <c r="D131" t="n">
        <v>0.275663</v>
      </c>
    </row>
    <row r="132">
      <c r="A132" t="n">
        <v>5577201</v>
      </c>
      <c r="B132" t="n">
        <v>0.36179</v>
      </c>
      <c r="C132" t="n">
        <v>0.323949</v>
      </c>
      <c r="D132" t="n">
        <v>0.27895</v>
      </c>
    </row>
    <row r="133">
      <c r="A133" t="n">
        <v>5855997</v>
      </c>
      <c r="B133" t="n">
        <v>0.362681</v>
      </c>
      <c r="C133" t="n">
        <v>0.346628</v>
      </c>
      <c r="D133" t="n">
        <v>0.287781</v>
      </c>
    </row>
    <row r="134">
      <c r="A134" t="n">
        <v>6148732</v>
      </c>
      <c r="B134" t="n">
        <v>0.389944</v>
      </c>
      <c r="C134" t="n">
        <v>0.356711</v>
      </c>
      <c r="D134" t="n">
        <v>0.301613</v>
      </c>
    </row>
    <row r="135">
      <c r="A135" t="n">
        <v>6456103</v>
      </c>
      <c r="B135" t="n">
        <v>0.410124</v>
      </c>
      <c r="C135" t="n">
        <v>0.374604</v>
      </c>
      <c r="D135" t="n">
        <v>0.341588</v>
      </c>
    </row>
    <row r="136">
      <c r="A136" t="n">
        <v>6778842</v>
      </c>
      <c r="B136" t="n">
        <v>0.460356</v>
      </c>
      <c r="C136" t="n">
        <v>0.435108</v>
      </c>
      <c r="D136" t="n">
        <v>0.362472</v>
      </c>
    </row>
    <row r="137">
      <c r="A137" t="n">
        <v>7117717</v>
      </c>
      <c r="B137" t="n">
        <v>0.541212</v>
      </c>
      <c r="C137" t="n">
        <v>0.514252</v>
      </c>
      <c r="D137" t="n">
        <v>0.300913</v>
      </c>
    </row>
    <row r="138">
      <c r="A138" t="n">
        <v>7473535</v>
      </c>
      <c r="B138" t="n">
        <v>0.382304</v>
      </c>
      <c r="C138" t="n">
        <v>0.332861</v>
      </c>
      <c r="D138" t="n">
        <v>0.295432</v>
      </c>
    </row>
    <row r="139">
      <c r="A139" t="n">
        <v>7847143</v>
      </c>
      <c r="B139" t="n">
        <v>0.383791</v>
      </c>
      <c r="C139" t="n">
        <v>0.347816</v>
      </c>
      <c r="D139" t="n">
        <v>0.300978</v>
      </c>
    </row>
    <row r="140">
      <c r="A140" t="n">
        <v>8239431</v>
      </c>
      <c r="B140" t="n">
        <v>0.386946</v>
      </c>
      <c r="C140" t="n">
        <v>0.325612</v>
      </c>
      <c r="D140" t="n">
        <v>0.304325</v>
      </c>
    </row>
    <row r="141">
      <c r="A141" t="n">
        <v>8651333</v>
      </c>
      <c r="B141" t="n">
        <v>0.400592</v>
      </c>
      <c r="C141" t="n">
        <v>0.341004</v>
      </c>
      <c r="D141" t="n">
        <v>0.315071</v>
      </c>
    </row>
    <row r="142">
      <c r="A142" t="n">
        <v>9083830</v>
      </c>
      <c r="B142" t="n">
        <v>0.395047</v>
      </c>
      <c r="C142" t="n">
        <v>0.342187</v>
      </c>
      <c r="D142" t="n">
        <v>0.306971</v>
      </c>
    </row>
    <row r="143">
      <c r="A143" t="n">
        <v>9537951</v>
      </c>
      <c r="B143" t="n">
        <v>0.410436</v>
      </c>
      <c r="C143" t="n">
        <v>0.368595</v>
      </c>
      <c r="D143" t="n">
        <v>0.314647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