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0.399037</v>
      </c>
      <c r="C2" t="n">
        <v>0.386761</v>
      </c>
      <c r="D2" t="n">
        <v>0.345736</v>
      </c>
    </row>
    <row r="3">
      <c r="A3" t="n">
        <v>10500</v>
      </c>
      <c r="B3" t="n">
        <v>0.398721</v>
      </c>
      <c r="C3" t="n">
        <v>0.383246</v>
      </c>
      <c r="D3" t="n">
        <v>0.339268</v>
      </c>
    </row>
    <row r="4">
      <c r="A4" t="n">
        <v>11025</v>
      </c>
      <c r="B4" t="n">
        <v>0.396886</v>
      </c>
      <c r="C4" t="n">
        <v>0.38349</v>
      </c>
      <c r="D4" t="n">
        <v>0.341523</v>
      </c>
    </row>
    <row r="5">
      <c r="A5" t="n">
        <v>11576</v>
      </c>
      <c r="B5" t="n">
        <v>0.388036</v>
      </c>
      <c r="C5" t="n">
        <v>0.379755</v>
      </c>
      <c r="D5" t="n">
        <v>0.347339</v>
      </c>
    </row>
    <row r="6">
      <c r="A6" t="n">
        <v>12154</v>
      </c>
      <c r="B6" t="n">
        <v>0.395478</v>
      </c>
      <c r="C6" t="n">
        <v>0.384925</v>
      </c>
      <c r="D6" t="n">
        <v>0.343737</v>
      </c>
    </row>
    <row r="7">
      <c r="A7" t="n">
        <v>12760</v>
      </c>
      <c r="B7" t="n">
        <v>0.397146</v>
      </c>
      <c r="C7" t="n">
        <v>0.389676</v>
      </c>
      <c r="D7" t="n">
        <v>0.347911</v>
      </c>
    </row>
    <row r="8">
      <c r="A8" t="n">
        <v>13396</v>
      </c>
      <c r="B8" t="n">
        <v>0.392007</v>
      </c>
      <c r="C8" t="n">
        <v>0.391102</v>
      </c>
      <c r="D8" t="n">
        <v>0.358347</v>
      </c>
    </row>
    <row r="9">
      <c r="A9" t="n">
        <v>14063</v>
      </c>
      <c r="B9" t="n">
        <v>0.39867</v>
      </c>
      <c r="C9" t="n">
        <v>0.39088</v>
      </c>
      <c r="D9" t="n">
        <v>0.336708</v>
      </c>
    </row>
    <row r="10">
      <c r="A10" t="n">
        <v>14763</v>
      </c>
      <c r="B10" t="n">
        <v>0.390411</v>
      </c>
      <c r="C10" t="n">
        <v>0.377012</v>
      </c>
      <c r="D10" t="n">
        <v>0.34089</v>
      </c>
    </row>
    <row r="11">
      <c r="A11" t="n">
        <v>15498</v>
      </c>
      <c r="B11" t="n">
        <v>0.390396</v>
      </c>
      <c r="C11" t="n">
        <v>0.384633</v>
      </c>
      <c r="D11" t="n">
        <v>0.332766</v>
      </c>
    </row>
    <row r="12">
      <c r="A12" t="n">
        <v>16269</v>
      </c>
      <c r="B12" t="n">
        <v>0.394013</v>
      </c>
      <c r="C12" t="n">
        <v>0.383156</v>
      </c>
      <c r="D12" t="n">
        <v>0.329012</v>
      </c>
    </row>
    <row r="13">
      <c r="A13" t="n">
        <v>17078</v>
      </c>
      <c r="B13" t="n">
        <v>0.390888</v>
      </c>
      <c r="C13" t="n">
        <v>0.391719</v>
      </c>
      <c r="D13" t="n">
        <v>0.32725</v>
      </c>
    </row>
    <row r="14">
      <c r="A14" t="n">
        <v>17927</v>
      </c>
      <c r="B14" t="n">
        <v>0.381935</v>
      </c>
      <c r="C14" t="n">
        <v>0.369008</v>
      </c>
      <c r="D14" t="n">
        <v>0.33727</v>
      </c>
    </row>
    <row r="15">
      <c r="A15" t="n">
        <v>18818</v>
      </c>
      <c r="B15" t="n">
        <v>0.386467</v>
      </c>
      <c r="C15" t="n">
        <v>0.381571</v>
      </c>
      <c r="D15" t="n">
        <v>0.337165</v>
      </c>
    </row>
    <row r="16">
      <c r="A16" t="n">
        <v>19753</v>
      </c>
      <c r="B16" t="n">
        <v>0.382744</v>
      </c>
      <c r="C16" t="n">
        <v>0.374932</v>
      </c>
      <c r="D16" t="n">
        <v>0.338866</v>
      </c>
    </row>
    <row r="17">
      <c r="A17" t="n">
        <v>20734</v>
      </c>
      <c r="B17" t="n">
        <v>0.390084</v>
      </c>
      <c r="C17" t="n">
        <v>0.379601</v>
      </c>
      <c r="D17" t="n">
        <v>0.34856</v>
      </c>
    </row>
    <row r="18">
      <c r="A18" t="n">
        <v>21764</v>
      </c>
      <c r="B18" t="n">
        <v>0.409703</v>
      </c>
      <c r="C18" t="n">
        <v>0.380727</v>
      </c>
      <c r="D18" t="n">
        <v>0.334436</v>
      </c>
    </row>
    <row r="19">
      <c r="A19" t="n">
        <v>22845</v>
      </c>
      <c r="B19" t="n">
        <v>0.393426</v>
      </c>
      <c r="C19" t="n">
        <v>0.383086</v>
      </c>
      <c r="D19" t="n">
        <v>0.339594</v>
      </c>
    </row>
    <row r="20">
      <c r="A20" t="n">
        <v>23980</v>
      </c>
      <c r="B20" t="n">
        <v>0.388515</v>
      </c>
      <c r="C20" t="n">
        <v>0.387743</v>
      </c>
      <c r="D20" t="n">
        <v>0.348758</v>
      </c>
    </row>
    <row r="21">
      <c r="A21" t="n">
        <v>25171</v>
      </c>
      <c r="B21" t="n">
        <v>0.399044</v>
      </c>
      <c r="C21" t="n">
        <v>0.38178</v>
      </c>
      <c r="D21" t="n">
        <v>0.343855</v>
      </c>
    </row>
    <row r="22">
      <c r="A22" t="n">
        <v>26421</v>
      </c>
      <c r="B22" t="n">
        <v>0.402562</v>
      </c>
      <c r="C22" t="n">
        <v>0.378929</v>
      </c>
      <c r="D22" t="n">
        <v>0.347791</v>
      </c>
    </row>
    <row r="23">
      <c r="A23" t="n">
        <v>27733</v>
      </c>
      <c r="B23" t="n">
        <v>0.401588</v>
      </c>
      <c r="C23" t="n">
        <v>0.394516</v>
      </c>
      <c r="D23" t="n">
        <v>0.339199</v>
      </c>
    </row>
    <row r="24">
      <c r="A24" t="n">
        <v>29110</v>
      </c>
      <c r="B24" t="n">
        <v>0.396701</v>
      </c>
      <c r="C24" t="n">
        <v>0.372016</v>
      </c>
      <c r="D24" t="n">
        <v>0.343216</v>
      </c>
    </row>
    <row r="25">
      <c r="A25" t="n">
        <v>30555</v>
      </c>
      <c r="B25" t="n">
        <v>0.399818</v>
      </c>
      <c r="C25" t="n">
        <v>0.384173</v>
      </c>
      <c r="D25" t="n">
        <v>0.341124</v>
      </c>
    </row>
    <row r="26">
      <c r="A26" t="n">
        <v>32072</v>
      </c>
      <c r="B26" t="n">
        <v>0.402648</v>
      </c>
      <c r="C26" t="n">
        <v>0.383006</v>
      </c>
      <c r="D26" t="n">
        <v>0.339039</v>
      </c>
    </row>
    <row r="27">
      <c r="A27" t="n">
        <v>33664</v>
      </c>
      <c r="B27" t="n">
        <v>0.402284</v>
      </c>
      <c r="C27" t="n">
        <v>0.385694</v>
      </c>
      <c r="D27" t="n">
        <v>0.337995</v>
      </c>
    </row>
    <row r="28">
      <c r="A28" t="n">
        <v>35335</v>
      </c>
      <c r="B28" t="n">
        <v>0.408387</v>
      </c>
      <c r="C28" t="n">
        <v>0.381587</v>
      </c>
      <c r="D28" t="n">
        <v>0.343317</v>
      </c>
    </row>
    <row r="29">
      <c r="A29" t="n">
        <v>37089</v>
      </c>
      <c r="B29" t="n">
        <v>0.401678</v>
      </c>
      <c r="C29" t="n">
        <v>0.378247</v>
      </c>
      <c r="D29" t="n">
        <v>0.335166</v>
      </c>
    </row>
    <row r="30">
      <c r="A30" t="n">
        <v>38930</v>
      </c>
      <c r="B30" t="n">
        <v>0.402588</v>
      </c>
      <c r="C30" t="n">
        <v>0.383835</v>
      </c>
      <c r="D30" t="n">
        <v>0.358785</v>
      </c>
    </row>
    <row r="31">
      <c r="A31" t="n">
        <v>40863</v>
      </c>
      <c r="B31" t="n">
        <v>0.397539</v>
      </c>
      <c r="C31" t="n">
        <v>0.372042</v>
      </c>
      <c r="D31" t="n">
        <v>0.351079</v>
      </c>
    </row>
    <row r="32">
      <c r="A32" t="n">
        <v>42892</v>
      </c>
      <c r="B32" t="n">
        <v>0.407539</v>
      </c>
      <c r="C32" t="n">
        <v>0.387172</v>
      </c>
      <c r="D32" t="n">
        <v>0.370925</v>
      </c>
    </row>
    <row r="33">
      <c r="A33" t="n">
        <v>45022</v>
      </c>
      <c r="B33" t="n">
        <v>0.424271</v>
      </c>
      <c r="C33" t="n">
        <v>0.384746</v>
      </c>
      <c r="D33" t="n">
        <v>0.350629</v>
      </c>
    </row>
    <row r="34">
      <c r="A34" t="n">
        <v>47258</v>
      </c>
      <c r="B34" t="n">
        <v>0.402764</v>
      </c>
      <c r="C34" t="n">
        <v>0.39687</v>
      </c>
      <c r="D34" t="n">
        <v>0.365728</v>
      </c>
    </row>
    <row r="35">
      <c r="A35" t="n">
        <v>49605</v>
      </c>
      <c r="B35" t="n">
        <v>0.402144</v>
      </c>
      <c r="C35" t="n">
        <v>0.395194</v>
      </c>
      <c r="D35" t="n">
        <v>0.358393</v>
      </c>
    </row>
    <row r="36">
      <c r="A36" t="n">
        <v>52069</v>
      </c>
      <c r="B36" t="n">
        <v>0.409634</v>
      </c>
      <c r="C36" t="n">
        <v>0.397467</v>
      </c>
      <c r="D36" t="n">
        <v>0.367056</v>
      </c>
    </row>
    <row r="37">
      <c r="A37" t="n">
        <v>54656</v>
      </c>
      <c r="B37" t="n">
        <v>0.408244</v>
      </c>
      <c r="C37" t="n">
        <v>0.39262</v>
      </c>
      <c r="D37" t="n">
        <v>0.367882</v>
      </c>
    </row>
    <row r="38">
      <c r="A38" t="n">
        <v>57372</v>
      </c>
      <c r="B38" t="n">
        <v>0.430973</v>
      </c>
      <c r="C38" t="n">
        <v>0.395998</v>
      </c>
      <c r="D38" t="n">
        <v>0.378787</v>
      </c>
    </row>
    <row r="39">
      <c r="A39" t="n">
        <v>60223</v>
      </c>
      <c r="B39" t="n">
        <v>0.428369</v>
      </c>
      <c r="C39" t="n">
        <v>0.394132</v>
      </c>
      <c r="D39" t="n">
        <v>0.364265</v>
      </c>
    </row>
    <row r="40">
      <c r="A40" t="n">
        <v>63216</v>
      </c>
      <c r="B40" t="n">
        <v>0.45035</v>
      </c>
      <c r="C40" t="n">
        <v>0.408258</v>
      </c>
      <c r="D40" t="n">
        <v>0.368235</v>
      </c>
    </row>
    <row r="41">
      <c r="A41" t="n">
        <v>66358</v>
      </c>
      <c r="B41" t="n">
        <v>0.436835</v>
      </c>
      <c r="C41" t="n">
        <v>0.386346</v>
      </c>
      <c r="D41" t="n">
        <v>0.361119</v>
      </c>
    </row>
    <row r="42">
      <c r="A42" t="n">
        <v>69657</v>
      </c>
      <c r="B42" t="n">
        <v>0.432084</v>
      </c>
      <c r="C42" t="n">
        <v>0.392341</v>
      </c>
      <c r="D42" t="n">
        <v>0.367716</v>
      </c>
    </row>
    <row r="43">
      <c r="A43" t="n">
        <v>73120</v>
      </c>
      <c r="B43" t="n">
        <v>0.427375</v>
      </c>
      <c r="C43" t="n">
        <v>0.39613</v>
      </c>
      <c r="D43" t="n">
        <v>0.36816</v>
      </c>
    </row>
    <row r="44">
      <c r="A44" t="n">
        <v>76756</v>
      </c>
      <c r="B44" t="n">
        <v>0.436296</v>
      </c>
      <c r="C44" t="n">
        <v>0.393306</v>
      </c>
      <c r="D44" t="n">
        <v>0.368994</v>
      </c>
    </row>
    <row r="45">
      <c r="A45" t="n">
        <v>80573</v>
      </c>
      <c r="B45" t="n">
        <v>0.429138</v>
      </c>
      <c r="C45" t="n">
        <v>0.389276</v>
      </c>
      <c r="D45" t="n">
        <v>0.370171</v>
      </c>
    </row>
    <row r="46">
      <c r="A46" t="n">
        <v>84580</v>
      </c>
      <c r="B46" t="n">
        <v>0.435063</v>
      </c>
      <c r="C46" t="n">
        <v>0.40724</v>
      </c>
      <c r="D46" t="n">
        <v>0.369298</v>
      </c>
    </row>
    <row r="47">
      <c r="A47" t="n">
        <v>88787</v>
      </c>
      <c r="B47" t="n">
        <v>0.447142</v>
      </c>
      <c r="C47" t="n">
        <v>0.398451</v>
      </c>
      <c r="D47" t="n">
        <v>0.380501</v>
      </c>
    </row>
    <row r="48">
      <c r="A48" t="n">
        <v>93204</v>
      </c>
      <c r="B48" t="n">
        <v>0.444316</v>
      </c>
      <c r="C48" t="n">
        <v>0.397029</v>
      </c>
      <c r="D48" t="n">
        <v>0.377535</v>
      </c>
    </row>
    <row r="49">
      <c r="A49" t="n">
        <v>97841</v>
      </c>
      <c r="B49" t="n">
        <v>0.441658</v>
      </c>
      <c r="C49" t="n">
        <v>0.409631</v>
      </c>
      <c r="D49" t="n">
        <v>0.381455</v>
      </c>
    </row>
    <row r="50">
      <c r="A50" t="n">
        <v>102709</v>
      </c>
      <c r="B50" t="n">
        <v>0.437486</v>
      </c>
      <c r="C50" t="n">
        <v>0.39456</v>
      </c>
      <c r="D50" t="n">
        <v>0.382249</v>
      </c>
    </row>
    <row r="51">
      <c r="A51" t="n">
        <v>107820</v>
      </c>
      <c r="B51" t="n">
        <v>0.433479</v>
      </c>
      <c r="C51" t="n">
        <v>0.406413</v>
      </c>
      <c r="D51" t="n">
        <v>0.402583</v>
      </c>
    </row>
    <row r="52">
      <c r="A52" t="n">
        <v>113186</v>
      </c>
      <c r="B52" t="n">
        <v>0.437132</v>
      </c>
      <c r="C52" t="n">
        <v>0.424789</v>
      </c>
      <c r="D52" t="n">
        <v>0.403284</v>
      </c>
    </row>
    <row r="53">
      <c r="A53" t="n">
        <v>118820</v>
      </c>
      <c r="B53" t="n">
        <v>0.490843</v>
      </c>
      <c r="C53" t="n">
        <v>0.440111</v>
      </c>
      <c r="D53" t="n">
        <v>0.41976</v>
      </c>
    </row>
    <row r="54">
      <c r="A54" t="n">
        <v>124735</v>
      </c>
      <c r="B54" t="n">
        <v>0.485568</v>
      </c>
      <c r="C54" t="n">
        <v>0.429114</v>
      </c>
      <c r="D54" t="n">
        <v>0.413008</v>
      </c>
    </row>
    <row r="55">
      <c r="A55" t="n">
        <v>130945</v>
      </c>
      <c r="B55" t="n">
        <v>0.506068</v>
      </c>
      <c r="C55" t="n">
        <v>0.416942</v>
      </c>
      <c r="D55" t="n">
        <v>0.405518</v>
      </c>
    </row>
    <row r="56">
      <c r="A56" t="n">
        <v>137465</v>
      </c>
      <c r="B56" t="n">
        <v>0.490792</v>
      </c>
      <c r="C56" t="n">
        <v>0.433769</v>
      </c>
      <c r="D56" t="n">
        <v>0.412143</v>
      </c>
    </row>
    <row r="57">
      <c r="A57" t="n">
        <v>144311</v>
      </c>
      <c r="B57" t="n">
        <v>0.499334</v>
      </c>
      <c r="C57" t="n">
        <v>0.430851</v>
      </c>
      <c r="D57" t="n">
        <v>0.433966</v>
      </c>
    </row>
    <row r="58">
      <c r="A58" t="n">
        <v>151499</v>
      </c>
      <c r="B58" t="n">
        <v>0.505587</v>
      </c>
      <c r="C58" t="n">
        <v>0.43973</v>
      </c>
      <c r="D58" t="n">
        <v>0.419585</v>
      </c>
    </row>
    <row r="59">
      <c r="A59" t="n">
        <v>159046</v>
      </c>
      <c r="B59" t="n">
        <v>0.487403</v>
      </c>
      <c r="C59" t="n">
        <v>0.432143</v>
      </c>
      <c r="D59" t="n">
        <v>0.415504</v>
      </c>
    </row>
    <row r="60">
      <c r="A60" t="n">
        <v>166970</v>
      </c>
      <c r="B60" t="n">
        <v>0.478427</v>
      </c>
      <c r="C60" t="n">
        <v>0.431055</v>
      </c>
      <c r="D60" t="n">
        <v>0.411539</v>
      </c>
    </row>
    <row r="61">
      <c r="A61" t="n">
        <v>175290</v>
      </c>
      <c r="B61" t="n">
        <v>0.486085</v>
      </c>
      <c r="C61" t="n">
        <v>0.427837</v>
      </c>
      <c r="D61" t="n">
        <v>0.446044</v>
      </c>
    </row>
    <row r="62">
      <c r="A62" t="n">
        <v>184026</v>
      </c>
      <c r="B62" t="n">
        <v>0.491712</v>
      </c>
      <c r="C62" t="n">
        <v>0.442258</v>
      </c>
      <c r="D62" t="n">
        <v>0.42528</v>
      </c>
    </row>
    <row r="63">
      <c r="A63" t="n">
        <v>193198</v>
      </c>
      <c r="B63" t="n">
        <v>0.485962</v>
      </c>
      <c r="C63" t="n">
        <v>0.427158</v>
      </c>
      <c r="D63" t="n">
        <v>0.421808</v>
      </c>
    </row>
    <row r="64">
      <c r="A64" t="n">
        <v>202828</v>
      </c>
      <c r="B64" t="n">
        <v>0.5019</v>
      </c>
      <c r="C64" t="n">
        <v>0.456445</v>
      </c>
      <c r="D64" t="n">
        <v>0.438903</v>
      </c>
    </row>
    <row r="65">
      <c r="A65" t="n">
        <v>212939</v>
      </c>
      <c r="B65" t="n">
        <v>0.50275</v>
      </c>
      <c r="C65" t="n">
        <v>0.445156</v>
      </c>
      <c r="D65" t="n">
        <v>0.44769</v>
      </c>
    </row>
    <row r="66">
      <c r="A66" t="n">
        <v>223555</v>
      </c>
      <c r="B66" t="n">
        <v>0.509363</v>
      </c>
      <c r="C66" t="n">
        <v>0.440576</v>
      </c>
      <c r="D66" t="n">
        <v>0.518945</v>
      </c>
    </row>
    <row r="67">
      <c r="A67" t="n">
        <v>234701</v>
      </c>
      <c r="B67" t="n">
        <v>0.650996</v>
      </c>
      <c r="C67" t="n">
        <v>0.5472939999999999</v>
      </c>
      <c r="D67" t="n">
        <v>0.53098</v>
      </c>
    </row>
    <row r="68">
      <c r="A68" t="n">
        <v>246404</v>
      </c>
      <c r="B68" t="n">
        <v>0.66582</v>
      </c>
      <c r="C68" t="n">
        <v>0.5503400000000001</v>
      </c>
      <c r="D68" t="n">
        <v>0.520363</v>
      </c>
    </row>
    <row r="69">
      <c r="A69" t="n">
        <v>258692</v>
      </c>
      <c r="B69" t="n">
        <v>0.661237</v>
      </c>
      <c r="C69" t="n">
        <v>0.541616</v>
      </c>
      <c r="D69" t="n">
        <v>0.53159</v>
      </c>
    </row>
    <row r="70">
      <c r="A70" t="n">
        <v>271594</v>
      </c>
      <c r="B70" t="n">
        <v>0.692425</v>
      </c>
      <c r="C70" t="n">
        <v>0.549367</v>
      </c>
      <c r="D70" t="n">
        <v>0.524774</v>
      </c>
    </row>
    <row r="71">
      <c r="A71" t="n">
        <v>285141</v>
      </c>
      <c r="B71" t="n">
        <v>0.676763</v>
      </c>
      <c r="C71" t="n">
        <v>0.550573</v>
      </c>
      <c r="D71" t="n">
        <v>0.529437</v>
      </c>
    </row>
    <row r="72">
      <c r="A72" t="n">
        <v>299365</v>
      </c>
      <c r="B72" t="n">
        <v>0.665</v>
      </c>
      <c r="C72" t="n">
        <v>0.5475370000000001</v>
      </c>
      <c r="D72" t="n">
        <v>0.534784</v>
      </c>
    </row>
    <row r="73">
      <c r="A73" t="n">
        <v>314300</v>
      </c>
      <c r="B73" t="n">
        <v>0.678036</v>
      </c>
      <c r="C73" t="n">
        <v>0.552302</v>
      </c>
      <c r="D73" t="n">
        <v>0.539616</v>
      </c>
    </row>
    <row r="74">
      <c r="A74" t="n">
        <v>329981</v>
      </c>
      <c r="B74" t="n">
        <v>0.676716</v>
      </c>
      <c r="C74" t="n">
        <v>0.573718</v>
      </c>
      <c r="D74" t="n">
        <v>0.526774</v>
      </c>
    </row>
    <row r="75">
      <c r="A75" t="n">
        <v>346446</v>
      </c>
      <c r="B75" t="n">
        <v>0.665236</v>
      </c>
      <c r="C75" t="n">
        <v>0.557745</v>
      </c>
      <c r="D75" t="n">
        <v>0.5418539999999999</v>
      </c>
    </row>
    <row r="76">
      <c r="A76" t="n">
        <v>363734</v>
      </c>
      <c r="B76" t="n">
        <v>0.677555</v>
      </c>
      <c r="C76" t="n">
        <v>0.559111</v>
      </c>
      <c r="D76" t="n">
        <v>0.559582</v>
      </c>
    </row>
    <row r="77">
      <c r="A77" t="n">
        <v>381886</v>
      </c>
      <c r="B77" t="n">
        <v>0.66932</v>
      </c>
      <c r="C77" t="n">
        <v>0.553034</v>
      </c>
      <c r="D77" t="n">
        <v>0.540174</v>
      </c>
    </row>
    <row r="78">
      <c r="A78" t="n">
        <v>400945</v>
      </c>
      <c r="B78" t="n">
        <v>0.653668</v>
      </c>
      <c r="C78" t="n">
        <v>0.554738</v>
      </c>
      <c r="D78" t="n">
        <v>0.549439</v>
      </c>
    </row>
    <row r="79">
      <c r="A79" t="n">
        <v>420956</v>
      </c>
      <c r="B79" t="n">
        <v>0.6691820000000001</v>
      </c>
      <c r="C79" t="n">
        <v>0.567119</v>
      </c>
      <c r="D79" t="n">
        <v>0.55336</v>
      </c>
    </row>
    <row r="80">
      <c r="A80" t="n">
        <v>441967</v>
      </c>
      <c r="B80" t="n">
        <v>0.66701</v>
      </c>
      <c r="C80" t="n">
        <v>0.567817</v>
      </c>
      <c r="D80" t="n">
        <v>0.802224</v>
      </c>
    </row>
    <row r="81">
      <c r="A81" t="n">
        <v>464028</v>
      </c>
      <c r="B81" t="n">
        <v>1.0412</v>
      </c>
      <c r="C81" t="n">
        <v>0.854566</v>
      </c>
      <c r="D81" t="n">
        <v>0.779351</v>
      </c>
    </row>
    <row r="82">
      <c r="A82" t="n">
        <v>487192</v>
      </c>
      <c r="B82" t="n">
        <v>1.0071</v>
      </c>
      <c r="C82" t="n">
        <v>0.837144</v>
      </c>
      <c r="D82" t="n">
        <v>0.785828</v>
      </c>
    </row>
    <row r="83">
      <c r="A83" t="n">
        <v>511514</v>
      </c>
      <c r="B83" t="n">
        <v>0.987754</v>
      </c>
      <c r="C83" t="n">
        <v>0.833628</v>
      </c>
      <c r="D83" t="n">
        <v>0.796669</v>
      </c>
    </row>
    <row r="84">
      <c r="A84" t="n">
        <v>537052</v>
      </c>
      <c r="B84" t="n">
        <v>1.01715</v>
      </c>
      <c r="C84" t="n">
        <v>0.865907</v>
      </c>
      <c r="D84" t="n">
        <v>0.8042859999999999</v>
      </c>
    </row>
    <row r="85">
      <c r="A85" t="n">
        <v>563866</v>
      </c>
      <c r="B85" t="n">
        <v>0.986421</v>
      </c>
      <c r="C85" t="n">
        <v>0.885634</v>
      </c>
      <c r="D85" t="n">
        <v>0.814035</v>
      </c>
    </row>
    <row r="86">
      <c r="A86" t="n">
        <v>592020</v>
      </c>
      <c r="B86" t="n">
        <v>1.00953</v>
      </c>
      <c r="C86" t="n">
        <v>0.865581</v>
      </c>
      <c r="D86" t="n">
        <v>0.800906</v>
      </c>
    </row>
    <row r="87">
      <c r="A87" t="n">
        <v>621581</v>
      </c>
      <c r="B87" t="n">
        <v>1.05526</v>
      </c>
      <c r="C87" t="n">
        <v>0.858907</v>
      </c>
      <c r="D87" t="n">
        <v>0.833062</v>
      </c>
    </row>
    <row r="88">
      <c r="A88" t="n">
        <v>652620</v>
      </c>
      <c r="B88" t="n">
        <v>1.06531</v>
      </c>
      <c r="C88" t="n">
        <v>0.879424</v>
      </c>
      <c r="D88" t="n">
        <v>0.803254</v>
      </c>
    </row>
    <row r="89">
      <c r="A89" t="n">
        <v>685210</v>
      </c>
      <c r="B89" t="n">
        <v>0.997273</v>
      </c>
      <c r="C89" t="n">
        <v>0.872393</v>
      </c>
      <c r="D89" t="n">
        <v>0.810364</v>
      </c>
    </row>
    <row r="90">
      <c r="A90" t="n">
        <v>719429</v>
      </c>
      <c r="B90" t="n">
        <v>1.01136</v>
      </c>
      <c r="C90" t="n">
        <v>0.867624</v>
      </c>
      <c r="D90" t="n">
        <v>0.824705</v>
      </c>
    </row>
    <row r="91">
      <c r="A91" t="n">
        <v>755358</v>
      </c>
      <c r="B91" t="n">
        <v>1.03686</v>
      </c>
      <c r="C91" t="n">
        <v>0.898681</v>
      </c>
      <c r="D91" t="n">
        <v>0.820171</v>
      </c>
    </row>
    <row r="92">
      <c r="A92" t="n">
        <v>793083</v>
      </c>
      <c r="B92" t="n">
        <v>0.9867899999999999</v>
      </c>
      <c r="C92" t="n">
        <v>0.866972</v>
      </c>
      <c r="D92" t="n">
        <v>0.804146</v>
      </c>
    </row>
    <row r="93">
      <c r="A93" t="n">
        <v>832694</v>
      </c>
      <c r="B93" t="n">
        <v>1.01255</v>
      </c>
      <c r="C93" t="n">
        <v>0.873147</v>
      </c>
      <c r="D93" t="n">
        <v>0.867195</v>
      </c>
    </row>
    <row r="94">
      <c r="A94" t="n">
        <v>874285</v>
      </c>
      <c r="B94" t="n">
        <v>1.04927</v>
      </c>
      <c r="C94" t="n">
        <v>0.873695</v>
      </c>
      <c r="D94" t="n">
        <v>1.12412</v>
      </c>
    </row>
    <row r="95">
      <c r="A95" t="n">
        <v>917955</v>
      </c>
      <c r="B95" t="n">
        <v>1.37846</v>
      </c>
      <c r="C95" t="n">
        <v>1.18449</v>
      </c>
      <c r="D95" t="n">
        <v>1.15213</v>
      </c>
    </row>
    <row r="96">
      <c r="A96" t="n">
        <v>963808</v>
      </c>
      <c r="B96" t="n">
        <v>1.35796</v>
      </c>
      <c r="C96" t="n">
        <v>1.18039</v>
      </c>
      <c r="D96" t="n">
        <v>1.15625</v>
      </c>
    </row>
    <row r="97">
      <c r="A97" t="n">
        <v>1011953</v>
      </c>
      <c r="B97" t="n">
        <v>1.39727</v>
      </c>
      <c r="C97" t="n">
        <v>1.21308</v>
      </c>
      <c r="D97" t="n">
        <v>1.17498</v>
      </c>
    </row>
    <row r="98">
      <c r="A98" t="n">
        <v>1062505</v>
      </c>
      <c r="B98" t="n">
        <v>1.38822</v>
      </c>
      <c r="C98" t="n">
        <v>1.19776</v>
      </c>
      <c r="D98" t="n">
        <v>1.13969</v>
      </c>
    </row>
    <row r="99">
      <c r="A99" t="n">
        <v>1115584</v>
      </c>
      <c r="B99" t="n">
        <v>1.37859</v>
      </c>
      <c r="C99" t="n">
        <v>1.2022</v>
      </c>
      <c r="D99" t="n">
        <v>1.16649</v>
      </c>
    </row>
    <row r="100">
      <c r="A100" t="n">
        <v>1171316</v>
      </c>
      <c r="B100" t="n">
        <v>1.39393</v>
      </c>
      <c r="C100" t="n">
        <v>1.24157</v>
      </c>
      <c r="D100" t="n">
        <v>1.15123</v>
      </c>
    </row>
    <row r="101">
      <c r="A101" t="n">
        <v>1229834</v>
      </c>
      <c r="B101" t="n">
        <v>1.37626</v>
      </c>
      <c r="C101" t="n">
        <v>1.25698</v>
      </c>
      <c r="D101" t="n">
        <v>1.17713</v>
      </c>
    </row>
    <row r="102">
      <c r="A102" t="n">
        <v>1291277</v>
      </c>
      <c r="B102" t="n">
        <v>1.35896</v>
      </c>
      <c r="C102" t="n">
        <v>1.20348</v>
      </c>
      <c r="D102" t="n">
        <v>1.16401</v>
      </c>
    </row>
    <row r="103">
      <c r="A103" t="n">
        <v>1355792</v>
      </c>
      <c r="B103" t="n">
        <v>1.38497</v>
      </c>
      <c r="C103" t="n">
        <v>1.2499</v>
      </c>
      <c r="D103" t="n">
        <v>1.16146</v>
      </c>
    </row>
    <row r="104">
      <c r="A104" t="n">
        <v>1423532</v>
      </c>
      <c r="B104" t="n">
        <v>1.34832</v>
      </c>
      <c r="C104" t="n">
        <v>1.2081</v>
      </c>
      <c r="D104" t="n">
        <v>1.21142</v>
      </c>
    </row>
    <row r="105">
      <c r="A105" t="n">
        <v>1494659</v>
      </c>
      <c r="B105" t="n">
        <v>1.36235</v>
      </c>
      <c r="C105" t="n">
        <v>1.23071</v>
      </c>
      <c r="D105" t="n">
        <v>1.22818</v>
      </c>
    </row>
    <row r="106">
      <c r="A106" t="n">
        <v>1569342</v>
      </c>
      <c r="B106" t="n">
        <v>1.33388</v>
      </c>
      <c r="C106" t="n">
        <v>1.25477</v>
      </c>
      <c r="D106" t="n">
        <v>1.23641</v>
      </c>
    </row>
    <row r="107">
      <c r="A107" t="n">
        <v>1647759</v>
      </c>
      <c r="B107" t="n">
        <v>1.36505</v>
      </c>
      <c r="C107" t="n">
        <v>1.27319</v>
      </c>
      <c r="D107" t="n">
        <v>1.21416</v>
      </c>
    </row>
    <row r="108">
      <c r="A108" t="n">
        <v>1730096</v>
      </c>
      <c r="B108" t="n">
        <v>1.37232</v>
      </c>
      <c r="C108" t="n">
        <v>1.2443</v>
      </c>
      <c r="D108" t="n">
        <v>1.39277</v>
      </c>
    </row>
    <row r="109">
      <c r="A109" t="n">
        <v>1816549</v>
      </c>
      <c r="B109" t="n">
        <v>1.41734</v>
      </c>
      <c r="C109" t="n">
        <v>1.25573</v>
      </c>
      <c r="D109" t="n">
        <v>1.41708</v>
      </c>
    </row>
    <row r="110">
      <c r="A110" t="n">
        <v>1907324</v>
      </c>
      <c r="B110" t="n">
        <v>1.77131</v>
      </c>
      <c r="C110" t="n">
        <v>1.42976</v>
      </c>
      <c r="D110" t="n">
        <v>1.37896</v>
      </c>
    </row>
    <row r="111">
      <c r="A111" t="n">
        <v>2002637</v>
      </c>
      <c r="B111" t="n">
        <v>1.71957</v>
      </c>
      <c r="C111" t="n">
        <v>1.39463</v>
      </c>
      <c r="D111" t="n">
        <v>1.41735</v>
      </c>
    </row>
    <row r="112">
      <c r="A112" t="n">
        <v>2102715</v>
      </c>
      <c r="B112" t="n">
        <v>1.77774</v>
      </c>
      <c r="C112" t="n">
        <v>1.4394</v>
      </c>
      <c r="D112" t="n">
        <v>1.41075</v>
      </c>
    </row>
    <row r="113">
      <c r="A113" t="n">
        <v>2207796</v>
      </c>
      <c r="B113" t="n">
        <v>1.72401</v>
      </c>
      <c r="C113" t="n">
        <v>1.4419</v>
      </c>
      <c r="D113" t="n">
        <v>1.4291</v>
      </c>
    </row>
    <row r="114">
      <c r="A114" t="n">
        <v>2318131</v>
      </c>
      <c r="B114" t="n">
        <v>1.76024</v>
      </c>
      <c r="C114" t="n">
        <v>1.4605</v>
      </c>
      <c r="D114" t="n">
        <v>1.44279</v>
      </c>
    </row>
    <row r="115">
      <c r="A115" t="n">
        <v>2433982</v>
      </c>
      <c r="B115" t="n">
        <v>1.73818</v>
      </c>
      <c r="C115" t="n">
        <v>1.48039</v>
      </c>
      <c r="D115" t="n">
        <v>1.4239</v>
      </c>
    </row>
    <row r="116">
      <c r="A116" t="n">
        <v>2555625</v>
      </c>
      <c r="B116" t="n">
        <v>1.76044</v>
      </c>
      <c r="C116" t="n">
        <v>1.48538</v>
      </c>
      <c r="D116" t="n">
        <v>1.46596</v>
      </c>
    </row>
    <row r="117">
      <c r="A117" t="n">
        <v>2683350</v>
      </c>
      <c r="B117" t="n">
        <v>1.74022</v>
      </c>
      <c r="C117" t="n">
        <v>1.49183</v>
      </c>
      <c r="D117" t="n">
        <v>1.45109</v>
      </c>
    </row>
    <row r="118">
      <c r="A118" t="n">
        <v>2817461</v>
      </c>
      <c r="B118" t="n">
        <v>1.78355</v>
      </c>
      <c r="C118" t="n">
        <v>1.47254</v>
      </c>
      <c r="D118" t="n">
        <v>1.43598</v>
      </c>
    </row>
    <row r="119">
      <c r="A119" t="n">
        <v>2958277</v>
      </c>
      <c r="B119" t="n">
        <v>1.72218</v>
      </c>
      <c r="C119" t="n">
        <v>1.51926</v>
      </c>
      <c r="D119" t="n">
        <v>1.46017</v>
      </c>
    </row>
    <row r="120">
      <c r="A120" t="n">
        <v>3106133</v>
      </c>
      <c r="B120" t="n">
        <v>1.72954</v>
      </c>
      <c r="C120" t="n">
        <v>1.49136</v>
      </c>
      <c r="D120" t="n">
        <v>1.452</v>
      </c>
    </row>
    <row r="121">
      <c r="A121" t="n">
        <v>3261381</v>
      </c>
      <c r="B121" t="n">
        <v>1.72583</v>
      </c>
      <c r="C121" t="n">
        <v>1.49162</v>
      </c>
      <c r="D121" t="n">
        <v>1.47584</v>
      </c>
    </row>
    <row r="122">
      <c r="A122" t="n">
        <v>3424391</v>
      </c>
      <c r="B122" t="n">
        <v>1.73172</v>
      </c>
      <c r="C122" t="n">
        <v>1.48902</v>
      </c>
      <c r="D122" t="n">
        <v>1.51394</v>
      </c>
    </row>
    <row r="123">
      <c r="A123" t="n">
        <v>3595551</v>
      </c>
      <c r="B123" t="n">
        <v>1.74731</v>
      </c>
      <c r="C123" t="n">
        <v>1.51541</v>
      </c>
      <c r="D123" t="n">
        <v>1.58217</v>
      </c>
    </row>
    <row r="124">
      <c r="A124" t="n">
        <v>3775269</v>
      </c>
      <c r="B124" t="n">
        <v>2.14049</v>
      </c>
      <c r="C124" t="n">
        <v>1.59337</v>
      </c>
      <c r="D124" t="n">
        <v>1.57651</v>
      </c>
    </row>
    <row r="125">
      <c r="A125" t="n">
        <v>3963972</v>
      </c>
      <c r="B125" t="n">
        <v>2.14253</v>
      </c>
      <c r="C125" t="n">
        <v>1.59851</v>
      </c>
      <c r="D125" t="n">
        <v>1.5743</v>
      </c>
    </row>
    <row r="126">
      <c r="A126" t="n">
        <v>4162110</v>
      </c>
      <c r="B126" t="n">
        <v>2.11579</v>
      </c>
      <c r="C126" t="n">
        <v>1.6011</v>
      </c>
      <c r="D126" t="n">
        <v>1.61647</v>
      </c>
    </row>
    <row r="127">
      <c r="A127" t="n">
        <v>4370154</v>
      </c>
      <c r="B127" t="n">
        <v>2.13993</v>
      </c>
      <c r="C127" t="n">
        <v>1.65207</v>
      </c>
      <c r="D127" t="n">
        <v>1.58659</v>
      </c>
    </row>
    <row r="128">
      <c r="A128" t="n">
        <v>4588600</v>
      </c>
      <c r="B128" t="n">
        <v>2.13325</v>
      </c>
      <c r="C128" t="n">
        <v>1.63942</v>
      </c>
      <c r="D128" t="n">
        <v>1.58805</v>
      </c>
    </row>
    <row r="129">
      <c r="A129" t="n">
        <v>4817968</v>
      </c>
      <c r="B129" t="n">
        <v>2.12342</v>
      </c>
      <c r="C129" t="n">
        <v>1.65196</v>
      </c>
      <c r="D129" t="n">
        <v>1.60109</v>
      </c>
    </row>
    <row r="130">
      <c r="A130" t="n">
        <v>5058804</v>
      </c>
      <c r="B130" t="n">
        <v>2.15784</v>
      </c>
      <c r="C130" t="n">
        <v>1.62766</v>
      </c>
      <c r="D130" t="n">
        <v>1.60837</v>
      </c>
    </row>
    <row r="131">
      <c r="A131" t="n">
        <v>5311681</v>
      </c>
      <c r="B131" t="n">
        <v>2.12923</v>
      </c>
      <c r="C131" t="n">
        <v>1.63034</v>
      </c>
      <c r="D131" t="n">
        <v>1.62521</v>
      </c>
    </row>
    <row r="132">
      <c r="A132" t="n">
        <v>5577201</v>
      </c>
      <c r="B132" t="n">
        <v>2.11477</v>
      </c>
      <c r="C132" t="n">
        <v>1.65172</v>
      </c>
      <c r="D132" t="n">
        <v>1.63226</v>
      </c>
    </row>
    <row r="133">
      <c r="A133" t="n">
        <v>5855997</v>
      </c>
      <c r="B133" t="n">
        <v>2.15739</v>
      </c>
      <c r="C133" t="n">
        <v>1.64809</v>
      </c>
      <c r="D133" t="n">
        <v>1.62797</v>
      </c>
    </row>
    <row r="134">
      <c r="A134" t="n">
        <v>6148732</v>
      </c>
      <c r="B134" t="n">
        <v>2.16116</v>
      </c>
      <c r="C134" t="n">
        <v>1.69154</v>
      </c>
      <c r="D134" t="n">
        <v>1.66248</v>
      </c>
    </row>
    <row r="135">
      <c r="A135" t="n">
        <v>6456103</v>
      </c>
      <c r="B135" t="n">
        <v>2.1507</v>
      </c>
      <c r="C135" t="n">
        <v>1.67689</v>
      </c>
      <c r="D135" t="n">
        <v>1.67537</v>
      </c>
    </row>
    <row r="136">
      <c r="A136" t="n">
        <v>6778842</v>
      </c>
      <c r="B136" t="n">
        <v>2.14469</v>
      </c>
      <c r="C136" t="n">
        <v>1.70982</v>
      </c>
      <c r="D136" t="n">
        <v>1.67803</v>
      </c>
    </row>
    <row r="137">
      <c r="A137" t="n">
        <v>7117717</v>
      </c>
      <c r="B137" t="n">
        <v>2.16528</v>
      </c>
      <c r="C137" t="n">
        <v>1.71506</v>
      </c>
      <c r="D137" t="n">
        <v>1.76973</v>
      </c>
    </row>
    <row r="138">
      <c r="A138" t="n">
        <v>7473535</v>
      </c>
      <c r="B138" t="n">
        <v>2.54203</v>
      </c>
      <c r="C138" t="n">
        <v>1.75805</v>
      </c>
      <c r="D138" t="n">
        <v>1.82541</v>
      </c>
    </row>
    <row r="139">
      <c r="A139" t="n">
        <v>7847143</v>
      </c>
      <c r="B139" t="n">
        <v>2.54043</v>
      </c>
      <c r="C139" t="n">
        <v>1.75853</v>
      </c>
      <c r="D139" t="n">
        <v>1.7335</v>
      </c>
    </row>
    <row r="140">
      <c r="A140" t="n">
        <v>8239431</v>
      </c>
      <c r="B140" t="n">
        <v>2.51437</v>
      </c>
      <c r="C140" t="n">
        <v>1.76573</v>
      </c>
      <c r="D140" t="n">
        <v>1.82458</v>
      </c>
    </row>
    <row r="141">
      <c r="A141" t="n">
        <v>8651333</v>
      </c>
      <c r="B141" t="n">
        <v>2.47244</v>
      </c>
      <c r="C141" t="n">
        <v>1.80572</v>
      </c>
      <c r="D141" t="n">
        <v>1.75658</v>
      </c>
    </row>
    <row r="142">
      <c r="A142" t="n">
        <v>9083830</v>
      </c>
      <c r="B142" t="n">
        <v>2.45523</v>
      </c>
      <c r="C142" t="n">
        <v>1.78567</v>
      </c>
      <c r="D142" t="n">
        <v>1.75982</v>
      </c>
    </row>
    <row r="143">
      <c r="A143" t="n">
        <v>9537951</v>
      </c>
      <c r="B143" t="n">
        <v>2.45717</v>
      </c>
      <c r="C143" t="n">
        <v>1.80578</v>
      </c>
      <c r="D143" t="n">
        <v>1.75197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