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0.625121</v>
      </c>
      <c r="C2" t="n">
        <v>0.583734</v>
      </c>
      <c r="D2" t="n">
        <v>0.589198</v>
      </c>
    </row>
    <row r="3">
      <c r="A3" t="n">
        <v>10500</v>
      </c>
      <c r="B3" t="n">
        <v>0.625655</v>
      </c>
      <c r="C3" t="n">
        <v>0.580565</v>
      </c>
      <c r="D3" t="n">
        <v>0.5882309999999999</v>
      </c>
    </row>
    <row r="4">
      <c r="A4" t="n">
        <v>11025</v>
      </c>
      <c r="B4" t="n">
        <v>0.622862</v>
      </c>
      <c r="C4" t="n">
        <v>0.586037</v>
      </c>
      <c r="D4" t="n">
        <v>0.619862</v>
      </c>
    </row>
    <row r="5">
      <c r="A5" t="n">
        <v>11576</v>
      </c>
      <c r="B5" t="n">
        <v>0.66477</v>
      </c>
      <c r="C5" t="n">
        <v>0.654051</v>
      </c>
      <c r="D5" t="n">
        <v>0.593016</v>
      </c>
    </row>
    <row r="6">
      <c r="A6" t="n">
        <v>12154</v>
      </c>
      <c r="B6" t="n">
        <v>0.6380130000000001</v>
      </c>
      <c r="C6" t="n">
        <v>0.6002420000000001</v>
      </c>
      <c r="D6" t="n">
        <v>0.606176</v>
      </c>
    </row>
    <row r="7">
      <c r="A7" t="n">
        <v>12760</v>
      </c>
      <c r="B7" t="n">
        <v>0.658877</v>
      </c>
      <c r="C7" t="n">
        <v>0.645664</v>
      </c>
      <c r="D7" t="n">
        <v>0.62936</v>
      </c>
    </row>
    <row r="8">
      <c r="A8" t="n">
        <v>13396</v>
      </c>
      <c r="B8" t="n">
        <v>0.7135089999999999</v>
      </c>
      <c r="C8" t="n">
        <v>0.657886</v>
      </c>
      <c r="D8" t="n">
        <v>0.653084</v>
      </c>
    </row>
    <row r="9">
      <c r="A9" t="n">
        <v>14063</v>
      </c>
      <c r="B9" t="n">
        <v>0.7349869999999999</v>
      </c>
      <c r="C9" t="n">
        <v>0.720563</v>
      </c>
      <c r="D9" t="n">
        <v>0.597673</v>
      </c>
    </row>
    <row r="10">
      <c r="A10" t="n">
        <v>14763</v>
      </c>
      <c r="B10" t="n">
        <v>0.654965</v>
      </c>
      <c r="C10" t="n">
        <v>0.58858</v>
      </c>
      <c r="D10" t="n">
        <v>0.6134269999999999</v>
      </c>
    </row>
    <row r="11">
      <c r="A11" t="n">
        <v>15498</v>
      </c>
      <c r="B11" t="n">
        <v>0.634379</v>
      </c>
      <c r="C11" t="n">
        <v>0.5907289999999999</v>
      </c>
      <c r="D11" t="n">
        <v>0.58369</v>
      </c>
    </row>
    <row r="12">
      <c r="A12" t="n">
        <v>16269</v>
      </c>
      <c r="B12" t="n">
        <v>0.640918</v>
      </c>
      <c r="C12" t="n">
        <v>0.592471</v>
      </c>
      <c r="D12" t="n">
        <v>0.594354</v>
      </c>
    </row>
    <row r="13">
      <c r="A13" t="n">
        <v>17078</v>
      </c>
      <c r="B13" t="n">
        <v>0.641942</v>
      </c>
      <c r="C13" t="n">
        <v>0.604732</v>
      </c>
      <c r="D13" t="n">
        <v>0.5876130000000001</v>
      </c>
    </row>
    <row r="14">
      <c r="A14" t="n">
        <v>17927</v>
      </c>
      <c r="B14" t="n">
        <v>0.6304380000000001</v>
      </c>
      <c r="C14" t="n">
        <v>0.6022380000000001</v>
      </c>
      <c r="D14" t="n">
        <v>0.589668</v>
      </c>
    </row>
    <row r="15">
      <c r="A15" t="n">
        <v>18818</v>
      </c>
      <c r="B15" t="n">
        <v>0.633748</v>
      </c>
      <c r="C15" t="n">
        <v>0.604079</v>
      </c>
      <c r="D15" t="n">
        <v>0.585195</v>
      </c>
    </row>
    <row r="16">
      <c r="A16" t="n">
        <v>19753</v>
      </c>
      <c r="B16" t="n">
        <v>0.630568</v>
      </c>
      <c r="C16" t="n">
        <v>0.584413</v>
      </c>
      <c r="D16" t="n">
        <v>0.5911149999999999</v>
      </c>
    </row>
    <row r="17">
      <c r="A17" t="n">
        <v>20734</v>
      </c>
      <c r="B17" t="n">
        <v>0.649083</v>
      </c>
      <c r="C17" t="n">
        <v>0.605544</v>
      </c>
      <c r="D17" t="n">
        <v>0.599758</v>
      </c>
    </row>
    <row r="18">
      <c r="A18" t="n">
        <v>21764</v>
      </c>
      <c r="B18" t="n">
        <v>0.644118</v>
      </c>
      <c r="C18" t="n">
        <v>0.626968</v>
      </c>
      <c r="D18" t="n">
        <v>0.596294</v>
      </c>
    </row>
    <row r="19">
      <c r="A19" t="n">
        <v>22845</v>
      </c>
      <c r="B19" t="n">
        <v>0.664112</v>
      </c>
      <c r="C19" t="n">
        <v>0.618048</v>
      </c>
      <c r="D19" t="n">
        <v>0.619014</v>
      </c>
    </row>
    <row r="20">
      <c r="A20" t="n">
        <v>23980</v>
      </c>
      <c r="B20" t="n">
        <v>0.658705</v>
      </c>
      <c r="C20" t="n">
        <v>0.614124</v>
      </c>
      <c r="D20" t="n">
        <v>0.603849</v>
      </c>
    </row>
    <row r="21">
      <c r="A21" t="n">
        <v>25171</v>
      </c>
      <c r="B21" t="n">
        <v>0.70436</v>
      </c>
      <c r="C21" t="n">
        <v>0.643987</v>
      </c>
      <c r="D21" t="n">
        <v>0.631676</v>
      </c>
    </row>
    <row r="22">
      <c r="A22" t="n">
        <v>26421</v>
      </c>
      <c r="B22" t="n">
        <v>0.70162</v>
      </c>
      <c r="C22" t="n">
        <v>0.659162</v>
      </c>
      <c r="D22" t="n">
        <v>0.640046</v>
      </c>
    </row>
    <row r="23">
      <c r="A23" t="n">
        <v>27733</v>
      </c>
      <c r="B23" t="n">
        <v>0.709477</v>
      </c>
      <c r="C23" t="n">
        <v>0.681755</v>
      </c>
      <c r="D23" t="n">
        <v>0.602544</v>
      </c>
    </row>
    <row r="24">
      <c r="A24" t="n">
        <v>29110</v>
      </c>
      <c r="B24" t="n">
        <v>0.654125</v>
      </c>
      <c r="C24" t="n">
        <v>0.598489</v>
      </c>
      <c r="D24" t="n">
        <v>0.641975</v>
      </c>
    </row>
    <row r="25">
      <c r="A25" t="n">
        <v>30555</v>
      </c>
      <c r="B25" t="n">
        <v>0.647129</v>
      </c>
      <c r="C25" t="n">
        <v>0.579633</v>
      </c>
      <c r="D25" t="n">
        <v>0.586663</v>
      </c>
    </row>
    <row r="26">
      <c r="A26" t="n">
        <v>32072</v>
      </c>
      <c r="B26" t="n">
        <v>0.656732</v>
      </c>
      <c r="C26" t="n">
        <v>0.579754</v>
      </c>
      <c r="D26" t="n">
        <v>0.600253</v>
      </c>
    </row>
    <row r="27">
      <c r="A27" t="n">
        <v>33664</v>
      </c>
      <c r="B27" t="n">
        <v>0.647305</v>
      </c>
      <c r="C27" t="n">
        <v>0.607615</v>
      </c>
      <c r="D27" t="n">
        <v>0.607043</v>
      </c>
    </row>
    <row r="28">
      <c r="A28" t="n">
        <v>35335</v>
      </c>
      <c r="B28" t="n">
        <v>0.64817</v>
      </c>
      <c r="C28" t="n">
        <v>0.595778</v>
      </c>
      <c r="D28" t="n">
        <v>0.603316</v>
      </c>
    </row>
    <row r="29">
      <c r="A29" t="n">
        <v>37089</v>
      </c>
      <c r="B29" t="n">
        <v>0.650549</v>
      </c>
      <c r="C29" t="n">
        <v>0.589282</v>
      </c>
      <c r="D29" t="n">
        <v>0.613947</v>
      </c>
    </row>
    <row r="30">
      <c r="A30" t="n">
        <v>38930</v>
      </c>
      <c r="B30" t="n">
        <v>0.645282</v>
      </c>
      <c r="C30" t="n">
        <v>0.6034890000000001</v>
      </c>
      <c r="D30" t="n">
        <v>0.625661</v>
      </c>
    </row>
    <row r="31">
      <c r="A31" t="n">
        <v>40863</v>
      </c>
      <c r="B31" t="n">
        <v>0.673112</v>
      </c>
      <c r="C31" t="n">
        <v>0.61169</v>
      </c>
      <c r="D31" t="n">
        <v>0.614653</v>
      </c>
    </row>
    <row r="32">
      <c r="A32" t="n">
        <v>42892</v>
      </c>
      <c r="B32" t="n">
        <v>0.653832</v>
      </c>
      <c r="C32" t="n">
        <v>0.589097</v>
      </c>
      <c r="D32" t="n">
        <v>0.6280520000000001</v>
      </c>
    </row>
    <row r="33">
      <c r="A33" t="n">
        <v>45022</v>
      </c>
      <c r="B33" t="n">
        <v>0.674494</v>
      </c>
      <c r="C33" t="n">
        <v>0.611006</v>
      </c>
      <c r="D33" t="n">
        <v>0.625387</v>
      </c>
    </row>
    <row r="34">
      <c r="A34" t="n">
        <v>47258</v>
      </c>
      <c r="B34" t="n">
        <v>0.667655</v>
      </c>
      <c r="C34" t="n">
        <v>0.6142</v>
      </c>
      <c r="D34" t="n">
        <v>0.628699</v>
      </c>
    </row>
    <row r="35">
      <c r="A35" t="n">
        <v>49605</v>
      </c>
      <c r="B35" t="n">
        <v>0.694003</v>
      </c>
      <c r="C35" t="n">
        <v>0.651468</v>
      </c>
      <c r="D35" t="n">
        <v>0.637982</v>
      </c>
    </row>
    <row r="36">
      <c r="A36" t="n">
        <v>52069</v>
      </c>
      <c r="B36" t="n">
        <v>0.707701</v>
      </c>
      <c r="C36" t="n">
        <v>0.661969</v>
      </c>
      <c r="D36" t="n">
        <v>0.6403759999999999</v>
      </c>
    </row>
    <row r="37">
      <c r="A37" t="n">
        <v>54656</v>
      </c>
      <c r="B37" t="n">
        <v>0.759953</v>
      </c>
      <c r="C37" t="n">
        <v>0.705987</v>
      </c>
      <c r="D37" t="n">
        <v>0.614599</v>
      </c>
    </row>
    <row r="38">
      <c r="A38" t="n">
        <v>57372</v>
      </c>
      <c r="B38" t="n">
        <v>0.660087</v>
      </c>
      <c r="C38" t="n">
        <v>0.58523</v>
      </c>
      <c r="D38" t="n">
        <v>0.589561</v>
      </c>
    </row>
    <row r="39">
      <c r="A39" t="n">
        <v>60223</v>
      </c>
      <c r="B39" t="n">
        <v>0.676517</v>
      </c>
      <c r="C39" t="n">
        <v>0.604622</v>
      </c>
      <c r="D39" t="n">
        <v>0.594517</v>
      </c>
    </row>
    <row r="40">
      <c r="A40" t="n">
        <v>63216</v>
      </c>
      <c r="B40" t="n">
        <v>0.678606</v>
      </c>
      <c r="C40" t="n">
        <v>0.585731</v>
      </c>
      <c r="D40" t="n">
        <v>0.600397</v>
      </c>
    </row>
    <row r="41">
      <c r="A41" t="n">
        <v>66358</v>
      </c>
      <c r="B41" t="n">
        <v>0.667138</v>
      </c>
      <c r="C41" t="n">
        <v>0.59207</v>
      </c>
      <c r="D41" t="n">
        <v>0.6080759999999999</v>
      </c>
    </row>
    <row r="42">
      <c r="A42" t="n">
        <v>69657</v>
      </c>
      <c r="B42" t="n">
        <v>0.660012</v>
      </c>
      <c r="C42" t="n">
        <v>0.588157</v>
      </c>
      <c r="D42" t="n">
        <v>0.61631</v>
      </c>
    </row>
    <row r="43">
      <c r="A43" t="n">
        <v>73120</v>
      </c>
      <c r="B43" t="n">
        <v>0.690022</v>
      </c>
      <c r="C43" t="n">
        <v>0.6007940000000001</v>
      </c>
      <c r="D43" t="n">
        <v>0.613328</v>
      </c>
    </row>
    <row r="44">
      <c r="A44" t="n">
        <v>76756</v>
      </c>
      <c r="B44" t="n">
        <v>0.667764</v>
      </c>
      <c r="C44" t="n">
        <v>0.605729</v>
      </c>
      <c r="D44" t="n">
        <v>0.605338</v>
      </c>
    </row>
    <row r="45">
      <c r="A45" t="n">
        <v>80573</v>
      </c>
      <c r="B45" t="n">
        <v>0.666791</v>
      </c>
      <c r="C45" t="n">
        <v>0.611882</v>
      </c>
      <c r="D45" t="n">
        <v>0.61249</v>
      </c>
    </row>
    <row r="46">
      <c r="A46" t="n">
        <v>84580</v>
      </c>
      <c r="B46" t="n">
        <v>0.66308</v>
      </c>
      <c r="C46" t="n">
        <v>0.624257</v>
      </c>
      <c r="D46" t="n">
        <v>0.627974</v>
      </c>
    </row>
    <row r="47">
      <c r="A47" t="n">
        <v>88787</v>
      </c>
      <c r="B47" t="n">
        <v>0.675756</v>
      </c>
      <c r="C47" t="n">
        <v>0.627995</v>
      </c>
      <c r="D47" t="n">
        <v>0.615645</v>
      </c>
    </row>
    <row r="48">
      <c r="A48" t="n">
        <v>93204</v>
      </c>
      <c r="B48" t="n">
        <v>0.677144</v>
      </c>
      <c r="C48" t="n">
        <v>0.620216</v>
      </c>
      <c r="D48" t="n">
        <v>0.63431</v>
      </c>
    </row>
    <row r="49">
      <c r="A49" t="n">
        <v>97841</v>
      </c>
      <c r="B49" t="n">
        <v>0.693623</v>
      </c>
      <c r="C49" t="n">
        <v>0.649278</v>
      </c>
      <c r="D49" t="n">
        <v>0.636675</v>
      </c>
    </row>
    <row r="50">
      <c r="A50" t="n">
        <v>102709</v>
      </c>
      <c r="B50" t="n">
        <v>0.716751</v>
      </c>
      <c r="C50" t="n">
        <v>0.667683</v>
      </c>
      <c r="D50" t="n">
        <v>0.655608</v>
      </c>
    </row>
    <row r="51">
      <c r="A51" t="n">
        <v>107820</v>
      </c>
      <c r="B51" t="n">
        <v>0.733101</v>
      </c>
      <c r="C51" t="n">
        <v>0.679751</v>
      </c>
      <c r="D51" t="n">
        <v>0.629786</v>
      </c>
    </row>
    <row r="52">
      <c r="A52" t="n">
        <v>113186</v>
      </c>
      <c r="B52" t="n">
        <v>0.762499</v>
      </c>
      <c r="C52" t="n">
        <v>0.730558</v>
      </c>
      <c r="D52" t="n">
        <v>0.620592</v>
      </c>
    </row>
    <row r="53">
      <c r="A53" t="n">
        <v>118820</v>
      </c>
      <c r="B53" t="n">
        <v>0.67742</v>
      </c>
      <c r="C53" t="n">
        <v>0.623124</v>
      </c>
      <c r="D53" t="n">
        <v>0.626041</v>
      </c>
    </row>
    <row r="54">
      <c r="A54" t="n">
        <v>124735</v>
      </c>
      <c r="B54" t="n">
        <v>0.707356</v>
      </c>
      <c r="C54" t="n">
        <v>0.6251910000000001</v>
      </c>
      <c r="D54" t="n">
        <v>0.612456</v>
      </c>
    </row>
    <row r="55">
      <c r="A55" t="n">
        <v>130945</v>
      </c>
      <c r="B55" t="n">
        <v>0.678122</v>
      </c>
      <c r="C55" t="n">
        <v>0.612737</v>
      </c>
      <c r="D55" t="n">
        <v>0.611832</v>
      </c>
    </row>
    <row r="56">
      <c r="A56" t="n">
        <v>137465</v>
      </c>
      <c r="B56" t="n">
        <v>0.681823</v>
      </c>
      <c r="C56" t="n">
        <v>0.61442</v>
      </c>
      <c r="D56" t="n">
        <v>0.62163</v>
      </c>
    </row>
    <row r="57">
      <c r="A57" t="n">
        <v>144311</v>
      </c>
      <c r="B57" t="n">
        <v>0.701352</v>
      </c>
      <c r="C57" t="n">
        <v>0.617416</v>
      </c>
      <c r="D57" t="n">
        <v>0.626627</v>
      </c>
    </row>
    <row r="58">
      <c r="A58" t="n">
        <v>151499</v>
      </c>
      <c r="B58" t="n">
        <v>0.688924</v>
      </c>
      <c r="C58" t="n">
        <v>0.621636</v>
      </c>
      <c r="D58" t="n">
        <v>0.6173149999999999</v>
      </c>
    </row>
    <row r="59">
      <c r="A59" t="n">
        <v>159046</v>
      </c>
      <c r="B59" t="n">
        <v>0.6837800000000001</v>
      </c>
      <c r="C59" t="n">
        <v>0.645055</v>
      </c>
      <c r="D59" t="n">
        <v>0.618847</v>
      </c>
    </row>
    <row r="60">
      <c r="A60" t="n">
        <v>166970</v>
      </c>
      <c r="B60" t="n">
        <v>0.705915</v>
      </c>
      <c r="C60" t="n">
        <v>0.64037</v>
      </c>
      <c r="D60" t="n">
        <v>0.647907</v>
      </c>
    </row>
    <row r="61">
      <c r="A61" t="n">
        <v>175290</v>
      </c>
      <c r="B61" t="n">
        <v>0.701268</v>
      </c>
      <c r="C61" t="n">
        <v>0.631452</v>
      </c>
      <c r="D61" t="n">
        <v>0.642558</v>
      </c>
    </row>
    <row r="62">
      <c r="A62" t="n">
        <v>184026</v>
      </c>
      <c r="B62" t="n">
        <v>0.701352</v>
      </c>
      <c r="C62" t="n">
        <v>0.64956</v>
      </c>
      <c r="D62" t="n">
        <v>0.624958</v>
      </c>
    </row>
    <row r="63">
      <c r="A63" t="n">
        <v>193198</v>
      </c>
      <c r="B63" t="n">
        <v>0.707555</v>
      </c>
      <c r="C63" t="n">
        <v>0.670002</v>
      </c>
      <c r="D63" t="n">
        <v>0.658782</v>
      </c>
    </row>
    <row r="64">
      <c r="A64" t="n">
        <v>202828</v>
      </c>
      <c r="B64" t="n">
        <v>0.737456</v>
      </c>
      <c r="C64" t="n">
        <v>0.670947</v>
      </c>
      <c r="D64" t="n">
        <v>0.666876</v>
      </c>
    </row>
    <row r="65">
      <c r="A65" t="n">
        <v>212939</v>
      </c>
      <c r="B65" t="n">
        <v>0.754182</v>
      </c>
      <c r="C65" t="n">
        <v>0.709341</v>
      </c>
      <c r="D65" t="n">
        <v>0.715648</v>
      </c>
    </row>
    <row r="66">
      <c r="A66" t="n">
        <v>223555</v>
      </c>
      <c r="B66" t="n">
        <v>0.8034019999999999</v>
      </c>
      <c r="C66" t="n">
        <v>0.741854</v>
      </c>
      <c r="D66" t="n">
        <v>0.660505</v>
      </c>
    </row>
    <row r="67">
      <c r="A67" t="n">
        <v>234701</v>
      </c>
      <c r="B67" t="n">
        <v>0.727311</v>
      </c>
      <c r="C67" t="n">
        <v>0.636094</v>
      </c>
      <c r="D67" t="n">
        <v>0.66104</v>
      </c>
    </row>
    <row r="68">
      <c r="A68" t="n">
        <v>246404</v>
      </c>
      <c r="B68" t="n">
        <v>0.735158</v>
      </c>
      <c r="C68" t="n">
        <v>0.645998</v>
      </c>
      <c r="D68" t="n">
        <v>0.643916</v>
      </c>
    </row>
    <row r="69">
      <c r="A69" t="n">
        <v>258692</v>
      </c>
      <c r="B69" t="n">
        <v>0.743628</v>
      </c>
      <c r="C69" t="n">
        <v>0.650984</v>
      </c>
      <c r="D69" t="n">
        <v>0.643678</v>
      </c>
    </row>
    <row r="70">
      <c r="A70" t="n">
        <v>271594</v>
      </c>
      <c r="B70" t="n">
        <v>0.725111</v>
      </c>
      <c r="C70" t="n">
        <v>0.641629</v>
      </c>
      <c r="D70" t="n">
        <v>0.64468</v>
      </c>
    </row>
    <row r="71">
      <c r="A71" t="n">
        <v>285141</v>
      </c>
      <c r="B71" t="n">
        <v>0.736731</v>
      </c>
      <c r="C71" t="n">
        <v>0.660407</v>
      </c>
      <c r="D71" t="n">
        <v>0.634363</v>
      </c>
    </row>
    <row r="72">
      <c r="A72" t="n">
        <v>299365</v>
      </c>
      <c r="B72" t="n">
        <v>0.722543</v>
      </c>
      <c r="C72" t="n">
        <v>0.646027</v>
      </c>
      <c r="D72" t="n">
        <v>0.659968</v>
      </c>
    </row>
    <row r="73">
      <c r="A73" t="n">
        <v>314300</v>
      </c>
      <c r="B73" t="n">
        <v>0.727803</v>
      </c>
      <c r="C73" t="n">
        <v>0.663385</v>
      </c>
      <c r="D73" t="n">
        <v>0.6725680000000001</v>
      </c>
    </row>
    <row r="74">
      <c r="A74" t="n">
        <v>329981</v>
      </c>
      <c r="B74" t="n">
        <v>0.74112</v>
      </c>
      <c r="C74" t="n">
        <v>0.673204</v>
      </c>
      <c r="D74" t="n">
        <v>0.643336</v>
      </c>
    </row>
    <row r="75">
      <c r="A75" t="n">
        <v>346446</v>
      </c>
      <c r="B75" t="n">
        <v>0.738219</v>
      </c>
      <c r="C75" t="n">
        <v>0.68138</v>
      </c>
      <c r="D75" t="n">
        <v>0.686469</v>
      </c>
    </row>
    <row r="76">
      <c r="A76" t="n">
        <v>363734</v>
      </c>
      <c r="B76" t="n">
        <v>0.7512990000000001</v>
      </c>
      <c r="C76" t="n">
        <v>0.695892</v>
      </c>
      <c r="D76" t="n">
        <v>0.6844479999999999</v>
      </c>
    </row>
    <row r="77">
      <c r="A77" t="n">
        <v>381886</v>
      </c>
      <c r="B77" t="n">
        <v>0.76569</v>
      </c>
      <c r="C77" t="n">
        <v>0.711032</v>
      </c>
      <c r="D77" t="n">
        <v>0.7110919999999999</v>
      </c>
    </row>
    <row r="78">
      <c r="A78" t="n">
        <v>400945</v>
      </c>
      <c r="B78" t="n">
        <v>0.790712</v>
      </c>
      <c r="C78" t="n">
        <v>0.7235549999999999</v>
      </c>
      <c r="D78" t="n">
        <v>0.702457</v>
      </c>
    </row>
    <row r="79">
      <c r="A79" t="n">
        <v>420956</v>
      </c>
      <c r="B79" t="n">
        <v>0.806218</v>
      </c>
      <c r="C79" t="n">
        <v>0.769122</v>
      </c>
      <c r="D79" t="n">
        <v>0.716183</v>
      </c>
    </row>
    <row r="80">
      <c r="A80" t="n">
        <v>441967</v>
      </c>
      <c r="B80" t="n">
        <v>0.867456</v>
      </c>
      <c r="C80" t="n">
        <v>0.794153</v>
      </c>
      <c r="D80" t="n">
        <v>0.670947</v>
      </c>
    </row>
    <row r="81">
      <c r="A81" t="n">
        <v>464028</v>
      </c>
      <c r="B81" t="n">
        <v>0.754202</v>
      </c>
      <c r="C81" t="n">
        <v>0.684103</v>
      </c>
      <c r="D81" t="n">
        <v>0.6652</v>
      </c>
    </row>
    <row r="82">
      <c r="A82" t="n">
        <v>487192</v>
      </c>
      <c r="B82" t="n">
        <v>0.777945</v>
      </c>
      <c r="C82" t="n">
        <v>0.665809</v>
      </c>
      <c r="D82" t="n">
        <v>0.671028</v>
      </c>
    </row>
    <row r="83">
      <c r="A83" t="n">
        <v>511514</v>
      </c>
      <c r="B83" t="n">
        <v>0.747014</v>
      </c>
      <c r="C83" t="n">
        <v>0.681489</v>
      </c>
      <c r="D83" t="n">
        <v>0.6886100000000001</v>
      </c>
    </row>
    <row r="84">
      <c r="A84" t="n">
        <v>537052</v>
      </c>
      <c r="B84" t="n">
        <v>0.769172</v>
      </c>
      <c r="C84" t="n">
        <v>0.692371</v>
      </c>
      <c r="D84" t="n">
        <v>0.658728</v>
      </c>
    </row>
    <row r="85">
      <c r="A85" t="n">
        <v>563866</v>
      </c>
      <c r="B85" t="n">
        <v>0.750753</v>
      </c>
      <c r="C85" t="n">
        <v>0.694917</v>
      </c>
      <c r="D85" t="n">
        <v>0.658505</v>
      </c>
    </row>
    <row r="86">
      <c r="A86" t="n">
        <v>592020</v>
      </c>
      <c r="B86" t="n">
        <v>0.746124</v>
      </c>
      <c r="C86" t="n">
        <v>0.693943</v>
      </c>
      <c r="D86" t="n">
        <v>0.670234</v>
      </c>
    </row>
    <row r="87">
      <c r="A87" t="n">
        <v>621581</v>
      </c>
      <c r="B87" t="n">
        <v>0.779069</v>
      </c>
      <c r="C87" t="n">
        <v>0.714649</v>
      </c>
      <c r="D87" t="n">
        <v>0.670312</v>
      </c>
    </row>
    <row r="88">
      <c r="A88" t="n">
        <v>652620</v>
      </c>
      <c r="B88" t="n">
        <v>0.7731749999999999</v>
      </c>
      <c r="C88" t="n">
        <v>0.699802</v>
      </c>
      <c r="D88" t="n">
        <v>0.697462</v>
      </c>
    </row>
    <row r="89">
      <c r="A89" t="n">
        <v>685210</v>
      </c>
      <c r="B89" t="n">
        <v>0.776689</v>
      </c>
      <c r="C89" t="n">
        <v>0.718178</v>
      </c>
      <c r="D89" t="n">
        <v>0.675601</v>
      </c>
    </row>
    <row r="90">
      <c r="A90" t="n">
        <v>719429</v>
      </c>
      <c r="B90" t="n">
        <v>0.78261</v>
      </c>
      <c r="C90" t="n">
        <v>0.713384</v>
      </c>
      <c r="D90" t="n">
        <v>0.694913</v>
      </c>
    </row>
    <row r="91">
      <c r="A91" t="n">
        <v>755358</v>
      </c>
      <c r="B91" t="n">
        <v>0.7922</v>
      </c>
      <c r="C91" t="n">
        <v>0.760179</v>
      </c>
      <c r="D91" t="n">
        <v>0.7076519999999999</v>
      </c>
    </row>
    <row r="92">
      <c r="A92" t="n">
        <v>793083</v>
      </c>
      <c r="B92" t="n">
        <v>0.828914</v>
      </c>
      <c r="C92" t="n">
        <v>0.75509</v>
      </c>
      <c r="D92" t="n">
        <v>0.741105</v>
      </c>
    </row>
    <row r="93">
      <c r="A93" t="n">
        <v>832694</v>
      </c>
      <c r="B93" t="n">
        <v>0.859391</v>
      </c>
      <c r="C93" t="n">
        <v>0.793434</v>
      </c>
      <c r="D93" t="n">
        <v>0.749897</v>
      </c>
    </row>
    <row r="94">
      <c r="A94" t="n">
        <v>874285</v>
      </c>
      <c r="B94" t="n">
        <v>0.917971</v>
      </c>
      <c r="C94" t="n">
        <v>0.8470839999999999</v>
      </c>
      <c r="D94" t="n">
        <v>0.68985</v>
      </c>
    </row>
    <row r="95">
      <c r="A95" t="n">
        <v>917955</v>
      </c>
      <c r="B95" t="n">
        <v>0.8079499999999999</v>
      </c>
      <c r="C95" t="n">
        <v>0.719579</v>
      </c>
      <c r="D95" t="n">
        <v>0.698082</v>
      </c>
    </row>
    <row r="96">
      <c r="A96" t="n">
        <v>963808</v>
      </c>
      <c r="B96" t="n">
        <v>0.804486</v>
      </c>
      <c r="C96" t="n">
        <v>0.730097</v>
      </c>
      <c r="D96" t="n">
        <v>0.720822</v>
      </c>
    </row>
    <row r="97">
      <c r="A97" t="n">
        <v>1011953</v>
      </c>
      <c r="B97" t="n">
        <v>0.789728</v>
      </c>
      <c r="C97" t="n">
        <v>0.726618</v>
      </c>
      <c r="D97" t="n">
        <v>0.688982</v>
      </c>
    </row>
    <row r="98">
      <c r="A98" t="n">
        <v>1062505</v>
      </c>
      <c r="B98" t="n">
        <v>0.825097</v>
      </c>
      <c r="C98" t="n">
        <v>0.772195</v>
      </c>
      <c r="D98" t="n">
        <v>0.690219</v>
      </c>
    </row>
    <row r="99">
      <c r="A99" t="n">
        <v>1115584</v>
      </c>
      <c r="B99" t="n">
        <v>0.83433</v>
      </c>
      <c r="C99" t="n">
        <v>0.746457</v>
      </c>
      <c r="D99" t="n">
        <v>0.690526</v>
      </c>
    </row>
    <row r="100">
      <c r="A100" t="n">
        <v>1171316</v>
      </c>
      <c r="B100" t="n">
        <v>0.826732</v>
      </c>
      <c r="C100" t="n">
        <v>0.737355</v>
      </c>
      <c r="D100" t="n">
        <v>0.70037</v>
      </c>
    </row>
    <row r="101">
      <c r="A101" t="n">
        <v>1229834</v>
      </c>
      <c r="B101" t="n">
        <v>0.844121</v>
      </c>
      <c r="C101" t="n">
        <v>0.747293</v>
      </c>
      <c r="D101" t="n">
        <v>0.719114</v>
      </c>
    </row>
    <row r="102">
      <c r="A102" t="n">
        <v>1291277</v>
      </c>
      <c r="B102" t="n">
        <v>0.852965</v>
      </c>
      <c r="C102" t="n">
        <v>0.765082</v>
      </c>
      <c r="D102" t="n">
        <v>0.714688</v>
      </c>
    </row>
    <row r="103">
      <c r="A103" t="n">
        <v>1355792</v>
      </c>
      <c r="B103" t="n">
        <v>0.84343</v>
      </c>
      <c r="C103" t="n">
        <v>0.7712869999999999</v>
      </c>
      <c r="D103" t="n">
        <v>0.7513</v>
      </c>
    </row>
    <row r="104">
      <c r="A104" t="n">
        <v>1423532</v>
      </c>
      <c r="B104" t="n">
        <v>0.851656</v>
      </c>
      <c r="C104" t="n">
        <v>0.799356</v>
      </c>
      <c r="D104" t="n">
        <v>0.730804</v>
      </c>
    </row>
    <row r="105">
      <c r="A105" t="n">
        <v>1494659</v>
      </c>
      <c r="B105" t="n">
        <v>0.853123</v>
      </c>
      <c r="C105" t="n">
        <v>0.816283</v>
      </c>
      <c r="D105" t="n">
        <v>0.737911</v>
      </c>
    </row>
    <row r="106">
      <c r="A106" t="n">
        <v>1569342</v>
      </c>
      <c r="B106" t="n">
        <v>0.91491</v>
      </c>
      <c r="C106" t="n">
        <v>0.8473850000000001</v>
      </c>
      <c r="D106" t="n">
        <v>0.780475</v>
      </c>
    </row>
    <row r="107">
      <c r="A107" t="n">
        <v>1647759</v>
      </c>
      <c r="B107" t="n">
        <v>0.923297</v>
      </c>
      <c r="C107" t="n">
        <v>0.865024</v>
      </c>
      <c r="D107" t="n">
        <v>0.784388</v>
      </c>
    </row>
    <row r="108">
      <c r="A108" t="n">
        <v>1730096</v>
      </c>
      <c r="B108" t="n">
        <v>0.975701</v>
      </c>
      <c r="C108" t="n">
        <v>0.916617</v>
      </c>
      <c r="D108" t="n">
        <v>0.828748</v>
      </c>
    </row>
    <row r="109">
      <c r="A109" t="n">
        <v>1816549</v>
      </c>
      <c r="B109" t="n">
        <v>1.02631</v>
      </c>
      <c r="C109" t="n">
        <v>1.01458</v>
      </c>
      <c r="D109" t="n">
        <v>0.853816</v>
      </c>
    </row>
    <row r="110">
      <c r="A110" t="n">
        <v>1907324</v>
      </c>
      <c r="B110" t="n">
        <v>0.991103</v>
      </c>
      <c r="C110" t="n">
        <v>0.878779</v>
      </c>
      <c r="D110" t="n">
        <v>0.858521</v>
      </c>
    </row>
    <row r="111">
      <c r="A111" t="n">
        <v>2002637</v>
      </c>
      <c r="B111" t="n">
        <v>0.969681</v>
      </c>
      <c r="C111" t="n">
        <v>0.902879</v>
      </c>
      <c r="D111" t="n">
        <v>0.856513</v>
      </c>
    </row>
    <row r="112">
      <c r="A112" t="n">
        <v>2102715</v>
      </c>
      <c r="B112" t="n">
        <v>0.99143</v>
      </c>
      <c r="C112" t="n">
        <v>0.900943</v>
      </c>
      <c r="D112" t="n">
        <v>0.85387</v>
      </c>
    </row>
    <row r="113">
      <c r="A113" t="n">
        <v>2207796</v>
      </c>
      <c r="B113" t="n">
        <v>1.00264</v>
      </c>
      <c r="C113" t="n">
        <v>0.889114</v>
      </c>
      <c r="D113" t="n">
        <v>0.861586</v>
      </c>
    </row>
    <row r="114">
      <c r="A114" t="n">
        <v>2318131</v>
      </c>
      <c r="B114" t="n">
        <v>0.986421</v>
      </c>
      <c r="C114" t="n">
        <v>0.912219</v>
      </c>
      <c r="D114" t="n">
        <v>0.880237</v>
      </c>
    </row>
    <row r="115">
      <c r="A115" t="n">
        <v>2433982</v>
      </c>
      <c r="B115" t="n">
        <v>0.967969</v>
      </c>
      <c r="C115" t="n">
        <v>0.9254520000000001</v>
      </c>
      <c r="D115" t="n">
        <v>0.909875</v>
      </c>
    </row>
    <row r="116">
      <c r="A116" t="n">
        <v>2555625</v>
      </c>
      <c r="B116" t="n">
        <v>1.00422</v>
      </c>
      <c r="C116" t="n">
        <v>0.911398</v>
      </c>
      <c r="D116" t="n">
        <v>0.898712</v>
      </c>
    </row>
    <row r="117">
      <c r="A117" t="n">
        <v>2683350</v>
      </c>
      <c r="B117" t="n">
        <v>1.02435</v>
      </c>
      <c r="C117" t="n">
        <v>0.948776</v>
      </c>
      <c r="D117" t="n">
        <v>0.867119</v>
      </c>
    </row>
    <row r="118">
      <c r="A118" t="n">
        <v>2817461</v>
      </c>
      <c r="B118" t="n">
        <v>1.01986</v>
      </c>
      <c r="C118" t="n">
        <v>0.965986</v>
      </c>
      <c r="D118" t="n">
        <v>0.896478</v>
      </c>
    </row>
    <row r="119">
      <c r="A119" t="n">
        <v>2958277</v>
      </c>
      <c r="B119" t="n">
        <v>1.00543</v>
      </c>
      <c r="C119" t="n">
        <v>0.981953</v>
      </c>
      <c r="D119" t="n">
        <v>0.897881</v>
      </c>
    </row>
    <row r="120">
      <c r="A120" t="n">
        <v>3106133</v>
      </c>
      <c r="B120" t="n">
        <v>1.06539</v>
      </c>
      <c r="C120" t="n">
        <v>1.00628</v>
      </c>
      <c r="D120" t="n">
        <v>0.919138</v>
      </c>
    </row>
    <row r="121">
      <c r="A121" t="n">
        <v>3261381</v>
      </c>
      <c r="B121" t="n">
        <v>1.10889</v>
      </c>
      <c r="C121" t="n">
        <v>1.03589</v>
      </c>
      <c r="D121" t="n">
        <v>0.940578</v>
      </c>
    </row>
    <row r="122">
      <c r="A122" t="n">
        <v>3424391</v>
      </c>
      <c r="B122" t="n">
        <v>1.16751</v>
      </c>
      <c r="C122" t="n">
        <v>1.10111</v>
      </c>
      <c r="D122" t="n">
        <v>0.9708830000000001</v>
      </c>
    </row>
    <row r="123">
      <c r="A123" t="n">
        <v>3595551</v>
      </c>
      <c r="B123" t="n">
        <v>1.20571</v>
      </c>
      <c r="C123" t="n">
        <v>1.19318</v>
      </c>
      <c r="D123" t="n">
        <v>1.12851</v>
      </c>
    </row>
    <row r="124">
      <c r="A124" t="n">
        <v>3775269</v>
      </c>
      <c r="B124" t="n">
        <v>1.27987</v>
      </c>
      <c r="C124" t="n">
        <v>1.17283</v>
      </c>
      <c r="D124" t="n">
        <v>1.1701</v>
      </c>
    </row>
    <row r="125">
      <c r="A125" t="n">
        <v>3963972</v>
      </c>
      <c r="B125" t="n">
        <v>1.2803</v>
      </c>
      <c r="C125" t="n">
        <v>1.13747</v>
      </c>
      <c r="D125" t="n">
        <v>1.15989</v>
      </c>
    </row>
    <row r="126">
      <c r="A126" t="n">
        <v>4162110</v>
      </c>
      <c r="B126" t="n">
        <v>1.30125</v>
      </c>
      <c r="C126" t="n">
        <v>1.16884</v>
      </c>
      <c r="D126" t="n">
        <v>1.11497</v>
      </c>
    </row>
    <row r="127">
      <c r="A127" t="n">
        <v>4370154</v>
      </c>
      <c r="B127" t="n">
        <v>1.3078</v>
      </c>
      <c r="C127" t="n">
        <v>1.18741</v>
      </c>
      <c r="D127" t="n">
        <v>1.16377</v>
      </c>
    </row>
    <row r="128">
      <c r="A128" t="n">
        <v>4588600</v>
      </c>
      <c r="B128" t="n">
        <v>1.3337</v>
      </c>
      <c r="C128" t="n">
        <v>1.1804</v>
      </c>
      <c r="D128" t="n">
        <v>1.13418</v>
      </c>
    </row>
    <row r="129">
      <c r="A129" t="n">
        <v>4817968</v>
      </c>
      <c r="B129" t="n">
        <v>1.32175</v>
      </c>
      <c r="C129" t="n">
        <v>1.18963</v>
      </c>
      <c r="D129" t="n">
        <v>1.14398</v>
      </c>
    </row>
    <row r="130">
      <c r="A130" t="n">
        <v>5058804</v>
      </c>
      <c r="B130" t="n">
        <v>1.39502</v>
      </c>
      <c r="C130" t="n">
        <v>1.21746</v>
      </c>
      <c r="D130" t="n">
        <v>1.14631</v>
      </c>
    </row>
    <row r="131">
      <c r="A131" t="n">
        <v>5311681</v>
      </c>
      <c r="B131" t="n">
        <v>1.36034</v>
      </c>
      <c r="C131" t="n">
        <v>1.28014</v>
      </c>
      <c r="D131" t="n">
        <v>1.14375</v>
      </c>
    </row>
    <row r="132">
      <c r="A132" t="n">
        <v>5577201</v>
      </c>
      <c r="B132" t="n">
        <v>1.40762</v>
      </c>
      <c r="C132" t="n">
        <v>1.24474</v>
      </c>
      <c r="D132" t="n">
        <v>1.14705</v>
      </c>
    </row>
    <row r="133">
      <c r="A133" t="n">
        <v>5855997</v>
      </c>
      <c r="B133" t="n">
        <v>1.39143</v>
      </c>
      <c r="C133" t="n">
        <v>1.29163</v>
      </c>
      <c r="D133" t="n">
        <v>1.19267</v>
      </c>
    </row>
    <row r="134">
      <c r="A134" t="n">
        <v>6148732</v>
      </c>
      <c r="B134" t="n">
        <v>1.41135</v>
      </c>
      <c r="C134" t="n">
        <v>1.30542</v>
      </c>
      <c r="D134" t="n">
        <v>1.23524</v>
      </c>
    </row>
    <row r="135">
      <c r="A135" t="n">
        <v>6456103</v>
      </c>
      <c r="B135" t="n">
        <v>1.42421</v>
      </c>
      <c r="C135" t="n">
        <v>1.34484</v>
      </c>
      <c r="D135" t="n">
        <v>1.23529</v>
      </c>
    </row>
    <row r="136">
      <c r="A136" t="n">
        <v>6778842</v>
      </c>
      <c r="B136" t="n">
        <v>1.57257</v>
      </c>
      <c r="C136" t="n">
        <v>1.40269</v>
      </c>
      <c r="D136" t="n">
        <v>1.32128</v>
      </c>
    </row>
    <row r="137">
      <c r="A137" t="n">
        <v>7117717</v>
      </c>
      <c r="B137" t="n">
        <v>1.57793</v>
      </c>
      <c r="C137" t="n">
        <v>1.51093</v>
      </c>
      <c r="D137" t="n">
        <v>1.35178</v>
      </c>
    </row>
    <row r="138">
      <c r="A138" t="n">
        <v>7473535</v>
      </c>
      <c r="B138" t="n">
        <v>1.57716</v>
      </c>
      <c r="C138" t="n">
        <v>1.39471</v>
      </c>
      <c r="D138" t="n">
        <v>1.36731</v>
      </c>
    </row>
    <row r="139">
      <c r="A139" t="n">
        <v>7847143</v>
      </c>
      <c r="B139" t="n">
        <v>1.57374</v>
      </c>
      <c r="C139" t="n">
        <v>1.40596</v>
      </c>
      <c r="D139" t="n">
        <v>1.35426</v>
      </c>
    </row>
    <row r="140">
      <c r="A140" t="n">
        <v>8239431</v>
      </c>
      <c r="B140" t="n">
        <v>1.5881</v>
      </c>
      <c r="C140" t="n">
        <v>1.41635</v>
      </c>
      <c r="D140" t="n">
        <v>1.34602</v>
      </c>
    </row>
    <row r="141">
      <c r="A141" t="n">
        <v>8651333</v>
      </c>
      <c r="B141" t="n">
        <v>1.60422</v>
      </c>
      <c r="C141" t="n">
        <v>1.4122</v>
      </c>
      <c r="D141" t="n">
        <v>1.35858</v>
      </c>
    </row>
    <row r="142">
      <c r="A142" t="n">
        <v>9083830</v>
      </c>
      <c r="B142" t="n">
        <v>1.61001</v>
      </c>
      <c r="C142" t="n">
        <v>1.41098</v>
      </c>
      <c r="D142" t="n">
        <v>1.36918</v>
      </c>
    </row>
    <row r="143">
      <c r="A143" t="n">
        <v>9537951</v>
      </c>
      <c r="B143" t="n">
        <v>1.6091</v>
      </c>
      <c r="C143" t="n">
        <v>1.49415</v>
      </c>
      <c r="D143" t="n">
        <v>1.37881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