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0.0431205</v>
      </c>
      <c r="C2" t="n">
        <v>0.0425661</v>
      </c>
      <c r="D2" t="n">
        <v>0.0455657</v>
      </c>
    </row>
    <row r="3">
      <c r="A3" t="n">
        <v>10500</v>
      </c>
      <c r="B3" t="n">
        <v>0.0433415</v>
      </c>
      <c r="C3" t="n">
        <v>0.0428588</v>
      </c>
      <c r="D3" t="n">
        <v>0.045752</v>
      </c>
    </row>
    <row r="4">
      <c r="A4" t="n">
        <v>11025</v>
      </c>
      <c r="B4" t="n">
        <v>0.0435725</v>
      </c>
      <c r="C4" t="n">
        <v>0.0428333</v>
      </c>
      <c r="D4" t="n">
        <v>0.0459078</v>
      </c>
    </row>
    <row r="5">
      <c r="A5" t="n">
        <v>11576</v>
      </c>
      <c r="B5" t="n">
        <v>0.0437611</v>
      </c>
      <c r="C5" t="n">
        <v>0.0431873</v>
      </c>
      <c r="D5" t="n">
        <v>0.0461193</v>
      </c>
    </row>
    <row r="6">
      <c r="A6" t="n">
        <v>12154</v>
      </c>
      <c r="B6" t="n">
        <v>0.0442066</v>
      </c>
      <c r="C6" t="n">
        <v>0.0434673</v>
      </c>
      <c r="D6" t="n">
        <v>0.0466321</v>
      </c>
    </row>
    <row r="7">
      <c r="A7" t="n">
        <v>12760</v>
      </c>
      <c r="B7" t="n">
        <v>0.0444636</v>
      </c>
      <c r="C7" t="n">
        <v>0.0438415</v>
      </c>
      <c r="D7" t="n">
        <v>0.0474966</v>
      </c>
    </row>
    <row r="8">
      <c r="A8" t="n">
        <v>13396</v>
      </c>
      <c r="B8" t="n">
        <v>0.0448086</v>
      </c>
      <c r="C8" t="n">
        <v>0.0448578</v>
      </c>
      <c r="D8" t="n">
        <v>0.048967</v>
      </c>
    </row>
    <row r="9">
      <c r="A9" t="n">
        <v>14063</v>
      </c>
      <c r="B9" t="n">
        <v>0.045875</v>
      </c>
      <c r="C9" t="n">
        <v>0.0469114</v>
      </c>
      <c r="D9" t="n">
        <v>0.048999</v>
      </c>
    </row>
    <row r="10">
      <c r="A10" t="n">
        <v>14763</v>
      </c>
      <c r="B10" t="n">
        <v>0.0514694</v>
      </c>
      <c r="C10" t="n">
        <v>0.0465894</v>
      </c>
      <c r="D10" t="n">
        <v>0.0493944</v>
      </c>
    </row>
    <row r="11">
      <c r="A11" t="n">
        <v>15498</v>
      </c>
      <c r="B11" t="n">
        <v>0.0512881</v>
      </c>
      <c r="C11" t="n">
        <v>0.0469563</v>
      </c>
      <c r="D11" t="n">
        <v>0.0496532</v>
      </c>
    </row>
    <row r="12">
      <c r="A12" t="n">
        <v>16269</v>
      </c>
      <c r="B12" t="n">
        <v>0.0513713</v>
      </c>
      <c r="C12" t="n">
        <v>0.0472661</v>
      </c>
      <c r="D12" t="n">
        <v>0.0499975</v>
      </c>
    </row>
    <row r="13">
      <c r="A13" t="n">
        <v>17078</v>
      </c>
      <c r="B13" t="n">
        <v>0.051402</v>
      </c>
      <c r="C13" t="n">
        <v>0.0476524</v>
      </c>
      <c r="D13" t="n">
        <v>0.0503032</v>
      </c>
    </row>
    <row r="14">
      <c r="A14" t="n">
        <v>17927</v>
      </c>
      <c r="B14" t="n">
        <v>0.0514967</v>
      </c>
      <c r="C14" t="n">
        <v>0.0480503</v>
      </c>
      <c r="D14" t="n">
        <v>0.0509036</v>
      </c>
    </row>
    <row r="15">
      <c r="A15" t="n">
        <v>18818</v>
      </c>
      <c r="B15" t="n">
        <v>0.0515943</v>
      </c>
      <c r="C15" t="n">
        <v>0.0483036</v>
      </c>
      <c r="D15" t="n">
        <v>0.0511433</v>
      </c>
    </row>
    <row r="16">
      <c r="A16" t="n">
        <v>19753</v>
      </c>
      <c r="B16" t="n">
        <v>0.051919</v>
      </c>
      <c r="C16" t="n">
        <v>0.0487163</v>
      </c>
      <c r="D16" t="n">
        <v>0.0513488</v>
      </c>
    </row>
    <row r="17">
      <c r="A17" t="n">
        <v>20734</v>
      </c>
      <c r="B17" t="n">
        <v>0.0521235</v>
      </c>
      <c r="C17" t="n">
        <v>0.0488539</v>
      </c>
      <c r="D17" t="n">
        <v>0.0518384</v>
      </c>
    </row>
    <row r="18">
      <c r="A18" t="n">
        <v>21764</v>
      </c>
      <c r="B18" t="n">
        <v>0.0522776</v>
      </c>
      <c r="C18" t="n">
        <v>0.0492938</v>
      </c>
      <c r="D18" t="n">
        <v>0.0522537</v>
      </c>
    </row>
    <row r="19">
      <c r="A19" t="n">
        <v>22845</v>
      </c>
      <c r="B19" t="n">
        <v>0.0524028</v>
      </c>
      <c r="C19" t="n">
        <v>0.0495866</v>
      </c>
      <c r="D19" t="n">
        <v>0.0527692</v>
      </c>
    </row>
    <row r="20">
      <c r="A20" t="n">
        <v>23980</v>
      </c>
      <c r="B20" t="n">
        <v>0.0527071</v>
      </c>
      <c r="C20" t="n">
        <v>0.050109</v>
      </c>
      <c r="D20" t="n">
        <v>0.053553</v>
      </c>
    </row>
    <row r="21">
      <c r="A21" t="n">
        <v>25171</v>
      </c>
      <c r="B21" t="n">
        <v>0.0529709</v>
      </c>
      <c r="C21" t="n">
        <v>0.0507509</v>
      </c>
      <c r="D21" t="n">
        <v>0.0546609</v>
      </c>
    </row>
    <row r="22">
      <c r="A22" t="n">
        <v>26421</v>
      </c>
      <c r="B22" t="n">
        <v>0.053538</v>
      </c>
      <c r="C22" t="n">
        <v>0.0529561</v>
      </c>
      <c r="D22" t="n">
        <v>0.0584941</v>
      </c>
    </row>
    <row r="23">
      <c r="A23" t="n">
        <v>27733</v>
      </c>
      <c r="B23" t="n">
        <v>0.0551615</v>
      </c>
      <c r="C23" t="n">
        <v>0.0575028</v>
      </c>
      <c r="D23" t="n">
        <v>0.0545663</v>
      </c>
    </row>
    <row r="24">
      <c r="A24" t="n">
        <v>29110</v>
      </c>
      <c r="B24" t="n">
        <v>0.0556933</v>
      </c>
      <c r="C24" t="n">
        <v>0.0522599</v>
      </c>
      <c r="D24" t="n">
        <v>0.055544</v>
      </c>
    </row>
    <row r="25">
      <c r="A25" t="n">
        <v>30555</v>
      </c>
      <c r="B25" t="n">
        <v>0.0551354</v>
      </c>
      <c r="C25" t="n">
        <v>0.0522905</v>
      </c>
      <c r="D25" t="n">
        <v>0.056062</v>
      </c>
    </row>
    <row r="26">
      <c r="A26" t="n">
        <v>32072</v>
      </c>
      <c r="B26" t="n">
        <v>0.0551309</v>
      </c>
      <c r="C26" t="n">
        <v>0.0530831</v>
      </c>
      <c r="D26" t="n">
        <v>0.0564673</v>
      </c>
    </row>
    <row r="27">
      <c r="A27" t="n">
        <v>33664</v>
      </c>
      <c r="B27" t="n">
        <v>0.0551656</v>
      </c>
      <c r="C27" t="n">
        <v>0.0530679</v>
      </c>
      <c r="D27" t="n">
        <v>0.0568522</v>
      </c>
    </row>
    <row r="28">
      <c r="A28" t="n">
        <v>35335</v>
      </c>
      <c r="B28" t="n">
        <v>0.0553083</v>
      </c>
      <c r="C28" t="n">
        <v>0.0532067</v>
      </c>
      <c r="D28" t="n">
        <v>0.0570426</v>
      </c>
    </row>
    <row r="29">
      <c r="A29" t="n">
        <v>37089</v>
      </c>
      <c r="B29" t="n">
        <v>0.055496</v>
      </c>
      <c r="C29" t="n">
        <v>0.0537398</v>
      </c>
      <c r="D29" t="n">
        <v>0.0576104</v>
      </c>
    </row>
    <row r="30">
      <c r="A30" t="n">
        <v>38930</v>
      </c>
      <c r="B30" t="n">
        <v>0.0556256</v>
      </c>
      <c r="C30" t="n">
        <v>0.0544196</v>
      </c>
      <c r="D30" t="n">
        <v>0.0581369</v>
      </c>
    </row>
    <row r="31">
      <c r="A31" t="n">
        <v>40863</v>
      </c>
      <c r="B31" t="n">
        <v>0.0557392</v>
      </c>
      <c r="C31" t="n">
        <v>0.0544797</v>
      </c>
      <c r="D31" t="n">
        <v>0.0577314</v>
      </c>
    </row>
    <row r="32">
      <c r="A32" t="n">
        <v>42892</v>
      </c>
      <c r="B32" t="n">
        <v>0.0559879</v>
      </c>
      <c r="C32" t="n">
        <v>0.0553033</v>
      </c>
      <c r="D32" t="n">
        <v>0.0590515</v>
      </c>
    </row>
    <row r="33">
      <c r="A33" t="n">
        <v>45022</v>
      </c>
      <c r="B33" t="n">
        <v>0.0562562</v>
      </c>
      <c r="C33" t="n">
        <v>0.0560005</v>
      </c>
      <c r="D33" t="n">
        <v>0.0593717</v>
      </c>
    </row>
    <row r="34">
      <c r="A34" t="n">
        <v>47258</v>
      </c>
      <c r="B34" t="n">
        <v>0.0565087</v>
      </c>
      <c r="C34" t="n">
        <v>0.0569999</v>
      </c>
      <c r="D34" t="n">
        <v>0.0607628</v>
      </c>
    </row>
    <row r="35">
      <c r="A35" t="n">
        <v>49605</v>
      </c>
      <c r="B35" t="n">
        <v>0.0569319</v>
      </c>
      <c r="C35" t="n">
        <v>0.0592364</v>
      </c>
      <c r="D35" t="n">
        <v>0.0642416</v>
      </c>
    </row>
    <row r="36">
      <c r="A36" t="n">
        <v>52069</v>
      </c>
      <c r="B36" t="n">
        <v>0.0578219</v>
      </c>
      <c r="C36" t="n">
        <v>0.0627764</v>
      </c>
      <c r="D36" t="n">
        <v>0.07027600000000001</v>
      </c>
    </row>
    <row r="37">
      <c r="A37" t="n">
        <v>54656</v>
      </c>
      <c r="B37" t="n">
        <v>0.0608349</v>
      </c>
      <c r="C37" t="n">
        <v>0.06893390000000001</v>
      </c>
      <c r="D37" t="n">
        <v>0.0585243</v>
      </c>
    </row>
    <row r="38">
      <c r="A38" t="n">
        <v>57372</v>
      </c>
      <c r="B38" t="n">
        <v>0.0626473</v>
      </c>
      <c r="C38" t="n">
        <v>0.0571364</v>
      </c>
      <c r="D38" t="n">
        <v>0.059351</v>
      </c>
    </row>
    <row r="39">
      <c r="A39" t="n">
        <v>60223</v>
      </c>
      <c r="B39" t="n">
        <v>0.0611632</v>
      </c>
      <c r="C39" t="n">
        <v>0.0575327</v>
      </c>
      <c r="D39" t="n">
        <v>0.0591685</v>
      </c>
    </row>
    <row r="40">
      <c r="A40" t="n">
        <v>63216</v>
      </c>
      <c r="B40" t="n">
        <v>0.0612427</v>
      </c>
      <c r="C40" t="n">
        <v>0.0578082</v>
      </c>
      <c r="D40" t="n">
        <v>0.0600537</v>
      </c>
    </row>
    <row r="41">
      <c r="A41" t="n">
        <v>66358</v>
      </c>
      <c r="B41" t="n">
        <v>0.0613387</v>
      </c>
      <c r="C41" t="n">
        <v>0.0582799</v>
      </c>
      <c r="D41" t="n">
        <v>0.059738</v>
      </c>
    </row>
    <row r="42">
      <c r="A42" t="n">
        <v>69657</v>
      </c>
      <c r="B42" t="n">
        <v>0.0613973</v>
      </c>
      <c r="C42" t="n">
        <v>0.0588701</v>
      </c>
      <c r="D42" t="n">
        <v>0.061007</v>
      </c>
    </row>
    <row r="43">
      <c r="A43" t="n">
        <v>73120</v>
      </c>
      <c r="B43" t="n">
        <v>0.0615004</v>
      </c>
      <c r="C43" t="n">
        <v>0.0593371</v>
      </c>
      <c r="D43" t="n">
        <v>0.0601759</v>
      </c>
    </row>
    <row r="44">
      <c r="A44" t="n">
        <v>76756</v>
      </c>
      <c r="B44" t="n">
        <v>0.0616865</v>
      </c>
      <c r="C44" t="n">
        <v>0.0598513</v>
      </c>
      <c r="D44" t="n">
        <v>0.0618064</v>
      </c>
    </row>
    <row r="45">
      <c r="A45" t="n">
        <v>80573</v>
      </c>
      <c r="B45" t="n">
        <v>0.0618475</v>
      </c>
      <c r="C45" t="n">
        <v>0.0605362</v>
      </c>
      <c r="D45" t="n">
        <v>0.0626389</v>
      </c>
    </row>
    <row r="46">
      <c r="A46" t="n">
        <v>84580</v>
      </c>
      <c r="B46" t="n">
        <v>0.0621327</v>
      </c>
      <c r="C46" t="n">
        <v>0.0612304</v>
      </c>
      <c r="D46" t="n">
        <v>0.0634707</v>
      </c>
    </row>
    <row r="47">
      <c r="A47" t="n">
        <v>88787</v>
      </c>
      <c r="B47" t="n">
        <v>0.0624497</v>
      </c>
      <c r="C47" t="n">
        <v>0.0624741</v>
      </c>
      <c r="D47" t="n">
        <v>0.0642475</v>
      </c>
    </row>
    <row r="48">
      <c r="A48" t="n">
        <v>93204</v>
      </c>
      <c r="B48" t="n">
        <v>0.06283179999999999</v>
      </c>
      <c r="C48" t="n">
        <v>0.0633444</v>
      </c>
      <c r="D48" t="n">
        <v>0.0673324</v>
      </c>
    </row>
    <row r="49">
      <c r="A49" t="n">
        <v>97841</v>
      </c>
      <c r="B49" t="n">
        <v>0.0635863</v>
      </c>
      <c r="C49" t="n">
        <v>0.0664969</v>
      </c>
      <c r="D49" t="n">
        <v>0.07076</v>
      </c>
    </row>
    <row r="50">
      <c r="A50" t="n">
        <v>102709</v>
      </c>
      <c r="B50" t="n">
        <v>0.0652403</v>
      </c>
      <c r="C50" t="n">
        <v>0.0695542</v>
      </c>
      <c r="D50" t="n">
        <v>0.07535310000000001</v>
      </c>
    </row>
    <row r="51">
      <c r="A51" t="n">
        <v>107820</v>
      </c>
      <c r="B51" t="n">
        <v>0.0690827</v>
      </c>
      <c r="C51" t="n">
        <v>0.07379040000000001</v>
      </c>
      <c r="D51" t="n">
        <v>0.0626597</v>
      </c>
    </row>
    <row r="52">
      <c r="A52" t="n">
        <v>113186</v>
      </c>
      <c r="B52" t="n">
        <v>0.074792</v>
      </c>
      <c r="C52" t="n">
        <v>0.0806548</v>
      </c>
      <c r="D52" t="n">
        <v>0.0631845</v>
      </c>
    </row>
    <row r="53">
      <c r="A53" t="n">
        <v>118820</v>
      </c>
      <c r="B53" t="n">
        <v>0.0675665</v>
      </c>
      <c r="C53" t="n">
        <v>0.0568382</v>
      </c>
      <c r="D53" t="n">
        <v>0.0630648</v>
      </c>
    </row>
    <row r="54">
      <c r="A54" t="n">
        <v>124735</v>
      </c>
      <c r="B54" t="n">
        <v>0.0675549</v>
      </c>
      <c r="C54" t="n">
        <v>0.0572785</v>
      </c>
      <c r="D54" t="n">
        <v>0.0648078</v>
      </c>
    </row>
    <row r="55">
      <c r="A55" t="n">
        <v>130945</v>
      </c>
      <c r="B55" t="n">
        <v>0.06759270000000001</v>
      </c>
      <c r="C55" t="n">
        <v>0.0577588</v>
      </c>
      <c r="D55" t="n">
        <v>0.0642597</v>
      </c>
    </row>
    <row r="56">
      <c r="A56" t="n">
        <v>137465</v>
      </c>
      <c r="B56" t="n">
        <v>0.0677186</v>
      </c>
      <c r="C56" t="n">
        <v>0.0582669</v>
      </c>
      <c r="D56" t="n">
        <v>0.0644757</v>
      </c>
    </row>
    <row r="57">
      <c r="A57" t="n">
        <v>144311</v>
      </c>
      <c r="B57" t="n">
        <v>0.067853</v>
      </c>
      <c r="C57" t="n">
        <v>0.0588253</v>
      </c>
      <c r="D57" t="n">
        <v>0.0647665</v>
      </c>
    </row>
    <row r="58">
      <c r="A58" t="n">
        <v>151499</v>
      </c>
      <c r="B58" t="n">
        <v>0.0679873</v>
      </c>
      <c r="C58" t="n">
        <v>0.0594906</v>
      </c>
      <c r="D58" t="n">
        <v>0.0666355</v>
      </c>
    </row>
    <row r="59">
      <c r="A59" t="n">
        <v>159046</v>
      </c>
      <c r="B59" t="n">
        <v>0.0682647</v>
      </c>
      <c r="C59" t="n">
        <v>0.0602724</v>
      </c>
      <c r="D59" t="n">
        <v>0.0665133</v>
      </c>
    </row>
    <row r="60">
      <c r="A60" t="n">
        <v>166970</v>
      </c>
      <c r="B60" t="n">
        <v>0.0685465</v>
      </c>
      <c r="C60" t="n">
        <v>0.0613651</v>
      </c>
      <c r="D60" t="n">
        <v>0.0680231</v>
      </c>
    </row>
    <row r="61">
      <c r="A61" t="n">
        <v>175290</v>
      </c>
      <c r="B61" t="n">
        <v>0.06889339999999999</v>
      </c>
      <c r="C61" t="n">
        <v>0.0626958</v>
      </c>
      <c r="D61" t="n">
        <v>0.0690412</v>
      </c>
    </row>
    <row r="62">
      <c r="A62" t="n">
        <v>184026</v>
      </c>
      <c r="B62" t="n">
        <v>0.069409</v>
      </c>
      <c r="C62" t="n">
        <v>0.0645954</v>
      </c>
      <c r="D62" t="n">
        <v>0.0714953</v>
      </c>
    </row>
    <row r="63">
      <c r="A63" t="n">
        <v>193198</v>
      </c>
      <c r="B63" t="n">
        <v>0.0703809</v>
      </c>
      <c r="C63" t="n">
        <v>0.06681239999999999</v>
      </c>
      <c r="D63" t="n">
        <v>0.07465869999999999</v>
      </c>
    </row>
    <row r="64">
      <c r="A64" t="n">
        <v>202828</v>
      </c>
      <c r="B64" t="n">
        <v>0.0723076</v>
      </c>
      <c r="C64" t="n">
        <v>0.0697368</v>
      </c>
      <c r="D64" t="n">
        <v>0.0784827</v>
      </c>
    </row>
    <row r="65">
      <c r="A65" t="n">
        <v>212939</v>
      </c>
      <c r="B65" t="n">
        <v>0.0750321</v>
      </c>
      <c r="C65" t="n">
        <v>0.07349890000000001</v>
      </c>
      <c r="D65" t="n">
        <v>0.0844039</v>
      </c>
    </row>
    <row r="66">
      <c r="A66" t="n">
        <v>223555</v>
      </c>
      <c r="B66" t="n">
        <v>0.0791635</v>
      </c>
      <c r="C66" t="n">
        <v>0.0794858</v>
      </c>
      <c r="D66" t="n">
        <v>0.06785670000000001</v>
      </c>
    </row>
    <row r="67">
      <c r="A67" t="n">
        <v>234701</v>
      </c>
      <c r="B67" t="n">
        <v>0.0854361</v>
      </c>
      <c r="C67" t="n">
        <v>0.0695091</v>
      </c>
      <c r="D67" t="n">
        <v>0.06842570000000001</v>
      </c>
    </row>
    <row r="68">
      <c r="A68" t="n">
        <v>246404</v>
      </c>
      <c r="B68" t="n">
        <v>0.0855403</v>
      </c>
      <c r="C68" t="n">
        <v>0.06992619999999999</v>
      </c>
      <c r="D68" t="n">
        <v>0.06876930000000001</v>
      </c>
    </row>
    <row r="69">
      <c r="A69" t="n">
        <v>258692</v>
      </c>
      <c r="B69" t="n">
        <v>0.0866584</v>
      </c>
      <c r="C69" t="n">
        <v>0.0707858</v>
      </c>
      <c r="D69" t="n">
        <v>0.06962550000000001</v>
      </c>
    </row>
    <row r="70">
      <c r="A70" t="n">
        <v>271594</v>
      </c>
      <c r="B70" t="n">
        <v>0.0874173</v>
      </c>
      <c r="C70" t="n">
        <v>0.0714819</v>
      </c>
      <c r="D70" t="n">
        <v>0.0704637</v>
      </c>
    </row>
    <row r="71">
      <c r="A71" t="n">
        <v>285141</v>
      </c>
      <c r="B71" t="n">
        <v>0.08783340000000001</v>
      </c>
      <c r="C71" t="n">
        <v>0.07204919999999999</v>
      </c>
      <c r="D71" t="n">
        <v>0.07116889999999999</v>
      </c>
    </row>
    <row r="72">
      <c r="A72" t="n">
        <v>299365</v>
      </c>
      <c r="B72" t="n">
        <v>0.0886427</v>
      </c>
      <c r="C72" t="n">
        <v>0.0728796</v>
      </c>
      <c r="D72" t="n">
        <v>0.0720128</v>
      </c>
    </row>
    <row r="73">
      <c r="A73" t="n">
        <v>314300</v>
      </c>
      <c r="B73" t="n">
        <v>0.08946560000000001</v>
      </c>
      <c r="C73" t="n">
        <v>0.0741298</v>
      </c>
      <c r="D73" t="n">
        <v>0.0731001</v>
      </c>
    </row>
    <row r="74">
      <c r="A74" t="n">
        <v>329981</v>
      </c>
      <c r="B74" t="n">
        <v>0.0895431</v>
      </c>
      <c r="C74" t="n">
        <v>0.0751081</v>
      </c>
      <c r="D74" t="n">
        <v>0.07441209999999999</v>
      </c>
    </row>
    <row r="75">
      <c r="A75" t="n">
        <v>346446</v>
      </c>
      <c r="B75" t="n">
        <v>0.0898325</v>
      </c>
      <c r="C75" t="n">
        <v>0.0764239</v>
      </c>
      <c r="D75" t="n">
        <v>0.07589890000000001</v>
      </c>
    </row>
    <row r="76">
      <c r="A76" t="n">
        <v>363734</v>
      </c>
      <c r="B76" t="n">
        <v>0.0906878</v>
      </c>
      <c r="C76" t="n">
        <v>0.0779917</v>
      </c>
      <c r="D76" t="n">
        <v>0.0780197</v>
      </c>
    </row>
    <row r="77">
      <c r="A77" t="n">
        <v>381886</v>
      </c>
      <c r="B77" t="n">
        <v>0.0914749</v>
      </c>
      <c r="C77" t="n">
        <v>0.07967929999999999</v>
      </c>
      <c r="D77" t="n">
        <v>0.08071780000000001</v>
      </c>
    </row>
    <row r="78">
      <c r="A78" t="n">
        <v>400945</v>
      </c>
      <c r="B78" t="n">
        <v>0.0931284</v>
      </c>
      <c r="C78" t="n">
        <v>0.0823313</v>
      </c>
      <c r="D78" t="n">
        <v>0.0843882</v>
      </c>
    </row>
    <row r="79">
      <c r="A79" t="n">
        <v>420956</v>
      </c>
      <c r="B79" t="n">
        <v>0.0951752</v>
      </c>
      <c r="C79" t="n">
        <v>0.08584020000000001</v>
      </c>
      <c r="D79" t="n">
        <v>0.0901484</v>
      </c>
    </row>
    <row r="80">
      <c r="A80" t="n">
        <v>441967</v>
      </c>
      <c r="B80" t="n">
        <v>0.09836979999999999</v>
      </c>
      <c r="C80" t="n">
        <v>0.0908003</v>
      </c>
      <c r="D80" t="n">
        <v>0.112082</v>
      </c>
    </row>
    <row r="81">
      <c r="A81" t="n">
        <v>464028</v>
      </c>
      <c r="B81" t="n">
        <v>0.184574</v>
      </c>
      <c r="C81" t="n">
        <v>0.157315</v>
      </c>
      <c r="D81" t="n">
        <v>0.114671</v>
      </c>
    </row>
    <row r="82">
      <c r="A82" t="n">
        <v>487192</v>
      </c>
      <c r="B82" t="n">
        <v>0.185427</v>
      </c>
      <c r="C82" t="n">
        <v>0.157005</v>
      </c>
      <c r="D82" t="n">
        <v>0.116745</v>
      </c>
    </row>
    <row r="83">
      <c r="A83" t="n">
        <v>511514</v>
      </c>
      <c r="B83" t="n">
        <v>0.183541</v>
      </c>
      <c r="C83" t="n">
        <v>0.156133</v>
      </c>
      <c r="D83" t="n">
        <v>0.115364</v>
      </c>
    </row>
    <row r="84">
      <c r="A84" t="n">
        <v>537052</v>
      </c>
      <c r="B84" t="n">
        <v>0.185553</v>
      </c>
      <c r="C84" t="n">
        <v>0.15746</v>
      </c>
      <c r="D84" t="n">
        <v>0.120478</v>
      </c>
    </row>
    <row r="85">
      <c r="A85" t="n">
        <v>563866</v>
      </c>
      <c r="B85" t="n">
        <v>0.185049</v>
      </c>
      <c r="C85" t="n">
        <v>0.157683</v>
      </c>
      <c r="D85" t="n">
        <v>0.12099</v>
      </c>
    </row>
    <row r="86">
      <c r="A86" t="n">
        <v>592020</v>
      </c>
      <c r="B86" t="n">
        <v>0.186067</v>
      </c>
      <c r="C86" t="n">
        <v>0.158501</v>
      </c>
      <c r="D86" t="n">
        <v>0.123251</v>
      </c>
    </row>
    <row r="87">
      <c r="A87" t="n">
        <v>621581</v>
      </c>
      <c r="B87" t="n">
        <v>0.185799</v>
      </c>
      <c r="C87" t="n">
        <v>0.157862</v>
      </c>
      <c r="D87" t="n">
        <v>0.126498</v>
      </c>
    </row>
    <row r="88">
      <c r="A88" t="n">
        <v>652620</v>
      </c>
      <c r="B88" t="n">
        <v>0.186486</v>
      </c>
      <c r="C88" t="n">
        <v>0.158963</v>
      </c>
      <c r="D88" t="n">
        <v>0.127806</v>
      </c>
    </row>
    <row r="89">
      <c r="A89" t="n">
        <v>685210</v>
      </c>
      <c r="B89" t="n">
        <v>0.186531</v>
      </c>
      <c r="C89" t="n">
        <v>0.15993</v>
      </c>
      <c r="D89" t="n">
        <v>0.129553</v>
      </c>
    </row>
    <row r="90">
      <c r="A90" t="n">
        <v>719429</v>
      </c>
      <c r="B90" t="n">
        <v>0.187547</v>
      </c>
      <c r="C90" t="n">
        <v>0.161634</v>
      </c>
      <c r="D90" t="n">
        <v>0.13434</v>
      </c>
    </row>
    <row r="91">
      <c r="A91" t="n">
        <v>755358</v>
      </c>
      <c r="B91" t="n">
        <v>0.188378</v>
      </c>
      <c r="C91" t="n">
        <v>0.162667</v>
      </c>
      <c r="D91" t="n">
        <v>0.134624</v>
      </c>
    </row>
    <row r="92">
      <c r="A92" t="n">
        <v>793083</v>
      </c>
      <c r="B92" t="n">
        <v>0.188867</v>
      </c>
      <c r="C92" t="n">
        <v>0.164311</v>
      </c>
      <c r="D92" t="n">
        <v>0.1395</v>
      </c>
    </row>
    <row r="93">
      <c r="A93" t="n">
        <v>832694</v>
      </c>
      <c r="B93" t="n">
        <v>0.190881</v>
      </c>
      <c r="C93" t="n">
        <v>0.167927</v>
      </c>
      <c r="D93" t="n">
        <v>0.143265</v>
      </c>
    </row>
    <row r="94">
      <c r="A94" t="n">
        <v>874285</v>
      </c>
      <c r="B94" t="n">
        <v>0.193846</v>
      </c>
      <c r="C94" t="n">
        <v>0.171682</v>
      </c>
      <c r="D94" t="n">
        <v>0.207494</v>
      </c>
    </row>
    <row r="95">
      <c r="A95" t="n">
        <v>917955</v>
      </c>
      <c r="B95" t="n">
        <v>0.253433</v>
      </c>
      <c r="C95" t="n">
        <v>0.229692</v>
      </c>
      <c r="D95" t="n">
        <v>0.211973</v>
      </c>
    </row>
    <row r="96">
      <c r="A96" t="n">
        <v>963808</v>
      </c>
      <c r="B96" t="n">
        <v>0.253899</v>
      </c>
      <c r="C96" t="n">
        <v>0.230822</v>
      </c>
      <c r="D96" t="n">
        <v>0.213512</v>
      </c>
    </row>
    <row r="97">
      <c r="A97" t="n">
        <v>1011953</v>
      </c>
      <c r="B97" t="n">
        <v>0.253738</v>
      </c>
      <c r="C97" t="n">
        <v>0.231772</v>
      </c>
      <c r="D97" t="n">
        <v>0.215059</v>
      </c>
    </row>
    <row r="98">
      <c r="A98" t="n">
        <v>1062505</v>
      </c>
      <c r="B98" t="n">
        <v>0.253624</v>
      </c>
      <c r="C98" t="n">
        <v>0.226333</v>
      </c>
      <c r="D98" t="n">
        <v>0.224632</v>
      </c>
    </row>
    <row r="99">
      <c r="A99" t="n">
        <v>1115584</v>
      </c>
      <c r="B99" t="n">
        <v>0.254144</v>
      </c>
      <c r="C99" t="n">
        <v>0.234385</v>
      </c>
      <c r="D99" t="n">
        <v>0.226262</v>
      </c>
    </row>
    <row r="100">
      <c r="A100" t="n">
        <v>1171316</v>
      </c>
      <c r="B100" t="n">
        <v>0.252756</v>
      </c>
      <c r="C100" t="n">
        <v>0.235866</v>
      </c>
      <c r="D100" t="n">
        <v>0.227881</v>
      </c>
    </row>
    <row r="101">
      <c r="A101" t="n">
        <v>1229834</v>
      </c>
      <c r="B101" t="n">
        <v>0.253731</v>
      </c>
      <c r="C101" t="n">
        <v>0.237298</v>
      </c>
      <c r="D101" t="n">
        <v>0.230565</v>
      </c>
    </row>
    <row r="102">
      <c r="A102" t="n">
        <v>1291277</v>
      </c>
      <c r="B102" t="n">
        <v>0.253877</v>
      </c>
      <c r="C102" t="n">
        <v>0.239321</v>
      </c>
      <c r="D102" t="n">
        <v>0.232982</v>
      </c>
    </row>
    <row r="103">
      <c r="A103" t="n">
        <v>1355792</v>
      </c>
      <c r="B103" t="n">
        <v>0.253969</v>
      </c>
      <c r="C103" t="n">
        <v>0.241209</v>
      </c>
      <c r="D103" t="n">
        <v>0.235986</v>
      </c>
    </row>
    <row r="104">
      <c r="A104" t="n">
        <v>1423532</v>
      </c>
      <c r="B104" t="n">
        <v>0.254452</v>
      </c>
      <c r="C104" t="n">
        <v>0.236891</v>
      </c>
      <c r="D104" t="n">
        <v>0.237852</v>
      </c>
    </row>
    <row r="105">
      <c r="A105" t="n">
        <v>1494659</v>
      </c>
      <c r="B105" t="n">
        <v>0.254966</v>
      </c>
      <c r="C105" t="n">
        <v>0.239438</v>
      </c>
      <c r="D105" t="n">
        <v>0.240325</v>
      </c>
    </row>
    <row r="106">
      <c r="A106" t="n">
        <v>1569342</v>
      </c>
      <c r="B106" t="n">
        <v>0.256024</v>
      </c>
      <c r="C106" t="n">
        <v>0.242232</v>
      </c>
      <c r="D106" t="n">
        <v>0.243704</v>
      </c>
    </row>
    <row r="107">
      <c r="A107" t="n">
        <v>1647759</v>
      </c>
      <c r="B107" t="n">
        <v>0.25736</v>
      </c>
      <c r="C107" t="n">
        <v>0.246432</v>
      </c>
      <c r="D107" t="n">
        <v>0.249091</v>
      </c>
    </row>
    <row r="108">
      <c r="A108" t="n">
        <v>1730096</v>
      </c>
      <c r="B108" t="n">
        <v>0.260001</v>
      </c>
      <c r="C108" t="n">
        <v>0.25616</v>
      </c>
      <c r="D108" t="n">
        <v>0.264413</v>
      </c>
    </row>
    <row r="109">
      <c r="A109" t="n">
        <v>1816549</v>
      </c>
      <c r="B109" t="n">
        <v>0.264802</v>
      </c>
      <c r="C109" t="n">
        <v>0.262612</v>
      </c>
      <c r="D109" t="n">
        <v>0.266021</v>
      </c>
    </row>
    <row r="110">
      <c r="A110" t="n">
        <v>1907324</v>
      </c>
      <c r="B110" t="n">
        <v>0.280496</v>
      </c>
      <c r="C110" t="n">
        <v>0.260597</v>
      </c>
      <c r="D110" t="n">
        <v>0.268148</v>
      </c>
    </row>
    <row r="111">
      <c r="A111" t="n">
        <v>2002637</v>
      </c>
      <c r="B111" t="n">
        <v>0.287935</v>
      </c>
      <c r="C111" t="n">
        <v>0.256303</v>
      </c>
      <c r="D111" t="n">
        <v>0.271781</v>
      </c>
    </row>
    <row r="112">
      <c r="A112" t="n">
        <v>2102715</v>
      </c>
      <c r="B112" t="n">
        <v>0.287742</v>
      </c>
      <c r="C112" t="n">
        <v>0.256937</v>
      </c>
      <c r="D112" t="n">
        <v>0.268879</v>
      </c>
    </row>
    <row r="113">
      <c r="A113" t="n">
        <v>2207796</v>
      </c>
      <c r="B113" t="n">
        <v>0.288481</v>
      </c>
      <c r="C113" t="n">
        <v>0.258948</v>
      </c>
      <c r="D113" t="n">
        <v>0.26837</v>
      </c>
    </row>
    <row r="114">
      <c r="A114" t="n">
        <v>2318131</v>
      </c>
      <c r="B114" t="n">
        <v>0.29179</v>
      </c>
      <c r="C114" t="n">
        <v>0.261843</v>
      </c>
      <c r="D114" t="n">
        <v>0.271232</v>
      </c>
    </row>
    <row r="115">
      <c r="A115" t="n">
        <v>2433982</v>
      </c>
      <c r="B115" t="n">
        <v>0.288434</v>
      </c>
      <c r="C115" t="n">
        <v>0.265048</v>
      </c>
      <c r="D115" t="n">
        <v>0.2745</v>
      </c>
    </row>
    <row r="116">
      <c r="A116" t="n">
        <v>2555625</v>
      </c>
      <c r="B116" t="n">
        <v>0.290471</v>
      </c>
      <c r="C116" t="n">
        <v>0.268344</v>
      </c>
      <c r="D116" t="n">
        <v>0.275995</v>
      </c>
    </row>
    <row r="117">
      <c r="A117" t="n">
        <v>2683350</v>
      </c>
      <c r="B117" t="n">
        <v>0.291992</v>
      </c>
      <c r="C117" t="n">
        <v>0.271208</v>
      </c>
      <c r="D117" t="n">
        <v>0.280499</v>
      </c>
    </row>
    <row r="118">
      <c r="A118" t="n">
        <v>2817461</v>
      </c>
      <c r="B118" t="n">
        <v>0.291485</v>
      </c>
      <c r="C118" t="n">
        <v>0.274984</v>
      </c>
      <c r="D118" t="n">
        <v>0.28427</v>
      </c>
    </row>
    <row r="119">
      <c r="A119" t="n">
        <v>2958277</v>
      </c>
      <c r="B119" t="n">
        <v>0.2909</v>
      </c>
      <c r="C119" t="n">
        <v>0.278175</v>
      </c>
      <c r="D119" t="n">
        <v>0.287881</v>
      </c>
    </row>
    <row r="120">
      <c r="A120" t="n">
        <v>3106133</v>
      </c>
      <c r="B120" t="n">
        <v>0.287867</v>
      </c>
      <c r="C120" t="n">
        <v>0.282136</v>
      </c>
      <c r="D120" t="n">
        <v>0.291498</v>
      </c>
    </row>
    <row r="121">
      <c r="A121" t="n">
        <v>3261381</v>
      </c>
      <c r="B121" t="n">
        <v>0.288526</v>
      </c>
      <c r="C121" t="n">
        <v>0.285916</v>
      </c>
      <c r="D121" t="n">
        <v>0.295483</v>
      </c>
    </row>
    <row r="122">
      <c r="A122" t="n">
        <v>3424391</v>
      </c>
      <c r="B122" t="n">
        <v>0.290141</v>
      </c>
      <c r="C122" t="n">
        <v>0.291178</v>
      </c>
      <c r="D122" t="n">
        <v>0.301295</v>
      </c>
    </row>
    <row r="123">
      <c r="A123" t="n">
        <v>3595551</v>
      </c>
      <c r="B123" t="n">
        <v>0.297793</v>
      </c>
      <c r="C123" t="n">
        <v>0.297406</v>
      </c>
      <c r="D123" t="n">
        <v>0.291127</v>
      </c>
    </row>
    <row r="124">
      <c r="A124" t="n">
        <v>3775269</v>
      </c>
      <c r="B124" t="n">
        <v>0.370918</v>
      </c>
      <c r="C124" t="n">
        <v>0.274336</v>
      </c>
      <c r="D124" t="n">
        <v>0.293132</v>
      </c>
    </row>
    <row r="125">
      <c r="A125" t="n">
        <v>3963972</v>
      </c>
      <c r="B125" t="n">
        <v>0.372872</v>
      </c>
      <c r="C125" t="n">
        <v>0.277836</v>
      </c>
      <c r="D125" t="n">
        <v>0.295674</v>
      </c>
    </row>
    <row r="126">
      <c r="A126" t="n">
        <v>4162110</v>
      </c>
      <c r="B126" t="n">
        <v>0.371238</v>
      </c>
      <c r="C126" t="n">
        <v>0.280502</v>
      </c>
      <c r="D126" t="n">
        <v>0.298618</v>
      </c>
    </row>
    <row r="127">
      <c r="A127" t="n">
        <v>4370154</v>
      </c>
      <c r="B127" t="n">
        <v>0.372006</v>
      </c>
      <c r="C127" t="n">
        <v>0.28406</v>
      </c>
      <c r="D127" t="n">
        <v>0.301564</v>
      </c>
    </row>
    <row r="128">
      <c r="A128" t="n">
        <v>4588600</v>
      </c>
      <c r="B128" t="n">
        <v>0.371063</v>
      </c>
      <c r="C128" t="n">
        <v>0.287381</v>
      </c>
      <c r="D128" t="n">
        <v>0.304849</v>
      </c>
    </row>
    <row r="129">
      <c r="A129" t="n">
        <v>4817968</v>
      </c>
      <c r="B129" t="n">
        <v>0.37394</v>
      </c>
      <c r="C129" t="n">
        <v>0.290959</v>
      </c>
      <c r="D129" t="n">
        <v>0.307238</v>
      </c>
    </row>
    <row r="130">
      <c r="A130" t="n">
        <v>5058804</v>
      </c>
      <c r="B130" t="n">
        <v>0.371954</v>
      </c>
      <c r="C130" t="n">
        <v>0.294791</v>
      </c>
      <c r="D130" t="n">
        <v>0.311285</v>
      </c>
    </row>
    <row r="131">
      <c r="A131" t="n">
        <v>5311681</v>
      </c>
      <c r="B131" t="n">
        <v>0.373261</v>
      </c>
      <c r="C131" t="n">
        <v>0.298668</v>
      </c>
      <c r="D131" t="n">
        <v>0.314489</v>
      </c>
    </row>
    <row r="132">
      <c r="A132" t="n">
        <v>5577201</v>
      </c>
      <c r="B132" t="n">
        <v>0.37354</v>
      </c>
      <c r="C132" t="n">
        <v>0.302305</v>
      </c>
      <c r="D132" t="n">
        <v>0.319012</v>
      </c>
    </row>
    <row r="133">
      <c r="A133" t="n">
        <v>5855997</v>
      </c>
      <c r="B133" t="n">
        <v>0.373513</v>
      </c>
      <c r="C133" t="n">
        <v>0.307201</v>
      </c>
      <c r="D133" t="n">
        <v>0.324317</v>
      </c>
    </row>
    <row r="134">
      <c r="A134" t="n">
        <v>6148732</v>
      </c>
      <c r="B134" t="n">
        <v>0.374298</v>
      </c>
      <c r="C134" t="n">
        <v>0.31186</v>
      </c>
      <c r="D134" t="n">
        <v>0.329672</v>
      </c>
    </row>
    <row r="135">
      <c r="A135" t="n">
        <v>6456103</v>
      </c>
      <c r="B135" t="n">
        <v>0.37466</v>
      </c>
      <c r="C135" t="n">
        <v>0.317494</v>
      </c>
      <c r="D135" t="n">
        <v>0.33632</v>
      </c>
    </row>
    <row r="136">
      <c r="A136" t="n">
        <v>6778842</v>
      </c>
      <c r="B136" t="n">
        <v>0.377858</v>
      </c>
      <c r="C136" t="n">
        <v>0.32406</v>
      </c>
      <c r="D136" t="n">
        <v>0.345262</v>
      </c>
    </row>
    <row r="137">
      <c r="A137" t="n">
        <v>7117717</v>
      </c>
      <c r="B137" t="n">
        <v>0.380642</v>
      </c>
      <c r="C137" t="n">
        <v>0.33379</v>
      </c>
      <c r="D137" t="n">
        <v>0.317404</v>
      </c>
    </row>
    <row r="138">
      <c r="A138" t="n">
        <v>7473535</v>
      </c>
      <c r="B138" t="n">
        <v>0.440182</v>
      </c>
      <c r="C138" t="n">
        <v>0.299308</v>
      </c>
      <c r="D138" t="n">
        <v>0.319503</v>
      </c>
    </row>
    <row r="139">
      <c r="A139" t="n">
        <v>7847143</v>
      </c>
      <c r="B139" t="n">
        <v>0.438908</v>
      </c>
      <c r="C139" t="n">
        <v>0.302273</v>
      </c>
      <c r="D139" t="n">
        <v>0.321757</v>
      </c>
    </row>
    <row r="140">
      <c r="A140" t="n">
        <v>8239431</v>
      </c>
      <c r="B140" t="n">
        <v>0.439424</v>
      </c>
      <c r="C140" t="n">
        <v>0.305158</v>
      </c>
      <c r="D140" t="n">
        <v>0.324317</v>
      </c>
    </row>
    <row r="141">
      <c r="A141" t="n">
        <v>8651333</v>
      </c>
      <c r="B141" t="n">
        <v>0.438788</v>
      </c>
      <c r="C141" t="n">
        <v>0.308214</v>
      </c>
      <c r="D141" t="n">
        <v>0.326263</v>
      </c>
    </row>
    <row r="142">
      <c r="A142" t="n">
        <v>9083830</v>
      </c>
      <c r="B142" t="n">
        <v>0.439655</v>
      </c>
      <c r="C142" t="n">
        <v>0.311062</v>
      </c>
      <c r="D142" t="n">
        <v>0.328766</v>
      </c>
    </row>
    <row r="143">
      <c r="A143" t="n">
        <v>9537951</v>
      </c>
      <c r="B143" t="n">
        <v>0.439423</v>
      </c>
      <c r="C143" t="n">
        <v>0.314213</v>
      </c>
      <c r="D143" t="n">
        <v>0.331162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