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0.033579</v>
      </c>
      <c r="C2" t="n">
        <v>0.0315213</v>
      </c>
      <c r="D2" t="n">
        <v>0.0294544</v>
      </c>
    </row>
    <row r="3">
      <c r="A3" t="n">
        <v>10500</v>
      </c>
      <c r="B3" t="n">
        <v>0.0345309</v>
      </c>
      <c r="C3" t="n">
        <v>0.0327052</v>
      </c>
      <c r="D3" t="n">
        <v>0.0299394</v>
      </c>
    </row>
    <row r="4">
      <c r="A4" t="n">
        <v>11025</v>
      </c>
      <c r="B4" t="n">
        <v>0.037046</v>
      </c>
      <c r="C4" t="n">
        <v>0.0379033</v>
      </c>
      <c r="D4" t="n">
        <v>0.0309554</v>
      </c>
    </row>
    <row r="5">
      <c r="A5" t="n">
        <v>11576</v>
      </c>
      <c r="B5" t="n">
        <v>0.0426225</v>
      </c>
      <c r="C5" t="n">
        <v>0.0471928</v>
      </c>
      <c r="D5" t="n">
        <v>0.0329631</v>
      </c>
    </row>
    <row r="6">
      <c r="A6" t="n">
        <v>12154</v>
      </c>
      <c r="B6" t="n">
        <v>0.056036</v>
      </c>
      <c r="C6" t="n">
        <v>0.0648909</v>
      </c>
      <c r="D6" t="n">
        <v>0.0349997</v>
      </c>
    </row>
    <row r="7">
      <c r="A7" t="n">
        <v>12760</v>
      </c>
      <c r="B7" t="n">
        <v>0.081301</v>
      </c>
      <c r="C7" t="n">
        <v>0.0881982</v>
      </c>
      <c r="D7" t="n">
        <v>0.0406772</v>
      </c>
    </row>
    <row r="8">
      <c r="A8" t="n">
        <v>13396</v>
      </c>
      <c r="B8" t="n">
        <v>0.117128</v>
      </c>
      <c r="C8" t="n">
        <v>0.114815</v>
      </c>
      <c r="D8" t="n">
        <v>0.0524516</v>
      </c>
    </row>
    <row r="9">
      <c r="A9" t="n">
        <v>14063</v>
      </c>
      <c r="B9" t="n">
        <v>0.166601</v>
      </c>
      <c r="C9" t="n">
        <v>0.160334</v>
      </c>
      <c r="D9" t="n">
        <v>0.0268341</v>
      </c>
    </row>
    <row r="10">
      <c r="A10" t="n">
        <v>14763</v>
      </c>
      <c r="B10" t="n">
        <v>0.0304952</v>
      </c>
      <c r="C10" t="n">
        <v>0.0290416</v>
      </c>
      <c r="D10" t="n">
        <v>0.0271436</v>
      </c>
    </row>
    <row r="11">
      <c r="A11" t="n">
        <v>15498</v>
      </c>
      <c r="B11" t="n">
        <v>0.030973</v>
      </c>
      <c r="C11" t="n">
        <v>0.0293583</v>
      </c>
      <c r="D11" t="n">
        <v>0.0275697</v>
      </c>
    </row>
    <row r="12">
      <c r="A12" t="n">
        <v>16269</v>
      </c>
      <c r="B12" t="n">
        <v>0.0314466</v>
      </c>
      <c r="C12" t="n">
        <v>0.03016</v>
      </c>
      <c r="D12" t="n">
        <v>0.0280795</v>
      </c>
    </row>
    <row r="13">
      <c r="A13" t="n">
        <v>17078</v>
      </c>
      <c r="B13" t="n">
        <v>0.0322047</v>
      </c>
      <c r="C13" t="n">
        <v>0.0307735</v>
      </c>
      <c r="D13" t="n">
        <v>0.0285864</v>
      </c>
    </row>
    <row r="14">
      <c r="A14" t="n">
        <v>17927</v>
      </c>
      <c r="B14" t="n">
        <v>0.0330724</v>
      </c>
      <c r="C14" t="n">
        <v>0.0319314</v>
      </c>
      <c r="D14" t="n">
        <v>0.029017</v>
      </c>
    </row>
    <row r="15">
      <c r="A15" t="n">
        <v>18818</v>
      </c>
      <c r="B15" t="n">
        <v>0.0340833</v>
      </c>
      <c r="C15" t="n">
        <v>0.0331789</v>
      </c>
      <c r="D15" t="n">
        <v>0.0296901</v>
      </c>
    </row>
    <row r="16">
      <c r="A16" t="n">
        <v>19753</v>
      </c>
      <c r="B16" t="n">
        <v>0.035475</v>
      </c>
      <c r="C16" t="n">
        <v>0.036152</v>
      </c>
      <c r="D16" t="n">
        <v>0.0305574</v>
      </c>
    </row>
    <row r="17">
      <c r="A17" t="n">
        <v>20734</v>
      </c>
      <c r="B17" t="n">
        <v>0.0379591</v>
      </c>
      <c r="C17" t="n">
        <v>0.0396955</v>
      </c>
      <c r="D17" t="n">
        <v>0.0313113</v>
      </c>
    </row>
    <row r="18">
      <c r="A18" t="n">
        <v>21764</v>
      </c>
      <c r="B18" t="n">
        <v>0.0421343</v>
      </c>
      <c r="C18" t="n">
        <v>0.0477391</v>
      </c>
      <c r="D18" t="n">
        <v>0.0329063</v>
      </c>
    </row>
    <row r="19">
      <c r="A19" t="n">
        <v>22845</v>
      </c>
      <c r="B19" t="n">
        <v>0.0499043</v>
      </c>
      <c r="C19" t="n">
        <v>0.0567823</v>
      </c>
      <c r="D19" t="n">
        <v>0.0345047</v>
      </c>
    </row>
    <row r="20">
      <c r="A20" t="n">
        <v>23980</v>
      </c>
      <c r="B20" t="n">
        <v>0.0612741</v>
      </c>
      <c r="C20" t="n">
        <v>0.0693613</v>
      </c>
      <c r="D20" t="n">
        <v>0.0374987</v>
      </c>
    </row>
    <row r="21">
      <c r="A21" t="n">
        <v>25171</v>
      </c>
      <c r="B21" t="n">
        <v>0.078891</v>
      </c>
      <c r="C21" t="n">
        <v>0.0893251</v>
      </c>
      <c r="D21" t="n">
        <v>0.0445412</v>
      </c>
    </row>
    <row r="22">
      <c r="A22" t="n">
        <v>26421</v>
      </c>
      <c r="B22" t="n">
        <v>0.105245</v>
      </c>
      <c r="C22" t="n">
        <v>0.114501</v>
      </c>
      <c r="D22" t="n">
        <v>0.0572576</v>
      </c>
    </row>
    <row r="23">
      <c r="A23" t="n">
        <v>27733</v>
      </c>
      <c r="B23" t="n">
        <v>0.138732</v>
      </c>
      <c r="C23" t="n">
        <v>0.157339</v>
      </c>
      <c r="D23" t="n">
        <v>0.0280059</v>
      </c>
    </row>
    <row r="24">
      <c r="A24" t="n">
        <v>29110</v>
      </c>
      <c r="B24" t="n">
        <v>0.0329775</v>
      </c>
      <c r="C24" t="n">
        <v>0.0305224</v>
      </c>
      <c r="D24" t="n">
        <v>0.0284235</v>
      </c>
    </row>
    <row r="25">
      <c r="A25" t="n">
        <v>30555</v>
      </c>
      <c r="B25" t="n">
        <v>0.0336344</v>
      </c>
      <c r="C25" t="n">
        <v>0.0310422</v>
      </c>
      <c r="D25" t="n">
        <v>0.0286808</v>
      </c>
    </row>
    <row r="26">
      <c r="A26" t="n">
        <v>32072</v>
      </c>
      <c r="B26" t="n">
        <v>0.0343825</v>
      </c>
      <c r="C26" t="n">
        <v>0.0320444</v>
      </c>
      <c r="D26" t="n">
        <v>0.0291811</v>
      </c>
    </row>
    <row r="27">
      <c r="A27" t="n">
        <v>33664</v>
      </c>
      <c r="B27" t="n">
        <v>0.0349911</v>
      </c>
      <c r="C27" t="n">
        <v>0.0331741</v>
      </c>
      <c r="D27" t="n">
        <v>0.0296806</v>
      </c>
    </row>
    <row r="28">
      <c r="A28" t="n">
        <v>35335</v>
      </c>
      <c r="B28" t="n">
        <v>0.0360318</v>
      </c>
      <c r="C28" t="n">
        <v>0.0342306</v>
      </c>
      <c r="D28" t="n">
        <v>0.030195</v>
      </c>
    </row>
    <row r="29">
      <c r="A29" t="n">
        <v>37089</v>
      </c>
      <c r="B29" t="n">
        <v>0.0372189</v>
      </c>
      <c r="C29" t="n">
        <v>0.0362848</v>
      </c>
      <c r="D29" t="n">
        <v>0.0308183</v>
      </c>
    </row>
    <row r="30">
      <c r="A30" t="n">
        <v>38930</v>
      </c>
      <c r="B30" t="n">
        <v>0.0388746</v>
      </c>
      <c r="C30" t="n">
        <v>0.0390465</v>
      </c>
      <c r="D30" t="n">
        <v>0.0313948</v>
      </c>
    </row>
    <row r="31">
      <c r="A31" t="n">
        <v>40863</v>
      </c>
      <c r="B31" t="n">
        <v>0.0419168</v>
      </c>
      <c r="C31" t="n">
        <v>0.0433246</v>
      </c>
      <c r="D31" t="n">
        <v>0.0324515</v>
      </c>
    </row>
    <row r="32">
      <c r="A32" t="n">
        <v>42892</v>
      </c>
      <c r="B32" t="n">
        <v>0.0467566</v>
      </c>
      <c r="C32" t="n">
        <v>0.0499736</v>
      </c>
      <c r="D32" t="n">
        <v>0.033711</v>
      </c>
    </row>
    <row r="33">
      <c r="A33" t="n">
        <v>45022</v>
      </c>
      <c r="B33" t="n">
        <v>0.053569</v>
      </c>
      <c r="C33" t="n">
        <v>0.0584753</v>
      </c>
      <c r="D33" t="n">
        <v>0.0359643</v>
      </c>
    </row>
    <row r="34">
      <c r="A34" t="n">
        <v>47258</v>
      </c>
      <c r="B34" t="n">
        <v>0.0634982</v>
      </c>
      <c r="C34" t="n">
        <v>0.06962359999999999</v>
      </c>
      <c r="D34" t="n">
        <v>0.0394716</v>
      </c>
    </row>
    <row r="35">
      <c r="A35" t="n">
        <v>49605</v>
      </c>
      <c r="B35" t="n">
        <v>0.07840709999999999</v>
      </c>
      <c r="C35" t="n">
        <v>0.08414770000000001</v>
      </c>
      <c r="D35" t="n">
        <v>0.0465123</v>
      </c>
    </row>
    <row r="36">
      <c r="A36" t="n">
        <v>52069</v>
      </c>
      <c r="B36" t="n">
        <v>0.0998592</v>
      </c>
      <c r="C36" t="n">
        <v>0.110509</v>
      </c>
      <c r="D36" t="n">
        <v>0.0580868</v>
      </c>
    </row>
    <row r="37">
      <c r="A37" t="n">
        <v>54656</v>
      </c>
      <c r="B37" t="n">
        <v>0.134163</v>
      </c>
      <c r="C37" t="n">
        <v>0.149863</v>
      </c>
      <c r="D37" t="n">
        <v>0.028391</v>
      </c>
    </row>
    <row r="38">
      <c r="A38" t="n">
        <v>57372</v>
      </c>
      <c r="B38" t="n">
        <v>0.0336998</v>
      </c>
      <c r="C38" t="n">
        <v>0.0310914</v>
      </c>
      <c r="D38" t="n">
        <v>0.0286878</v>
      </c>
    </row>
    <row r="39">
      <c r="A39" t="n">
        <v>60223</v>
      </c>
      <c r="B39" t="n">
        <v>0.0345748</v>
      </c>
      <c r="C39" t="n">
        <v>0.0318156</v>
      </c>
      <c r="D39" t="n">
        <v>0.0289632</v>
      </c>
    </row>
    <row r="40">
      <c r="A40" t="n">
        <v>63216</v>
      </c>
      <c r="B40" t="n">
        <v>0.0354304</v>
      </c>
      <c r="C40" t="n">
        <v>0.032766</v>
      </c>
      <c r="D40" t="n">
        <v>0.0293662</v>
      </c>
    </row>
    <row r="41">
      <c r="A41" t="n">
        <v>66358</v>
      </c>
      <c r="B41" t="n">
        <v>0.0362729</v>
      </c>
      <c r="C41" t="n">
        <v>0.0335858</v>
      </c>
      <c r="D41" t="n">
        <v>0.0297392</v>
      </c>
    </row>
    <row r="42">
      <c r="A42" t="n">
        <v>69657</v>
      </c>
      <c r="B42" t="n">
        <v>0.0375625</v>
      </c>
      <c r="C42" t="n">
        <v>0.0354344</v>
      </c>
      <c r="D42" t="n">
        <v>0.030219</v>
      </c>
    </row>
    <row r="43">
      <c r="A43" t="n">
        <v>73120</v>
      </c>
      <c r="B43" t="n">
        <v>0.0388774</v>
      </c>
      <c r="C43" t="n">
        <v>0.0376827</v>
      </c>
      <c r="D43" t="n">
        <v>0.0309741</v>
      </c>
    </row>
    <row r="44">
      <c r="A44" t="n">
        <v>76756</v>
      </c>
      <c r="B44" t="n">
        <v>0.0409092</v>
      </c>
      <c r="C44" t="n">
        <v>0.0401396</v>
      </c>
      <c r="D44" t="n">
        <v>0.0316911</v>
      </c>
    </row>
    <row r="45">
      <c r="A45" t="n">
        <v>80573</v>
      </c>
      <c r="B45" t="n">
        <v>0.0444133</v>
      </c>
      <c r="C45" t="n">
        <v>0.0447122</v>
      </c>
      <c r="D45" t="n">
        <v>0.0326751</v>
      </c>
    </row>
    <row r="46">
      <c r="A46" t="n">
        <v>84580</v>
      </c>
      <c r="B46" t="n">
        <v>0.0490615</v>
      </c>
      <c r="C46" t="n">
        <v>0.0505011</v>
      </c>
      <c r="D46" t="n">
        <v>0.0343014</v>
      </c>
    </row>
    <row r="47">
      <c r="A47" t="n">
        <v>88787</v>
      </c>
      <c r="B47" t="n">
        <v>0.0558856</v>
      </c>
      <c r="C47" t="n">
        <v>0.0572786</v>
      </c>
      <c r="D47" t="n">
        <v>0.0367442</v>
      </c>
    </row>
    <row r="48">
      <c r="A48" t="n">
        <v>93204</v>
      </c>
      <c r="B48" t="n">
        <v>0.0645115</v>
      </c>
      <c r="C48" t="n">
        <v>0.0674182</v>
      </c>
      <c r="D48" t="n">
        <v>0.0406726</v>
      </c>
    </row>
    <row r="49">
      <c r="A49" t="n">
        <v>97841</v>
      </c>
      <c r="B49" t="n">
        <v>0.07804460000000001</v>
      </c>
      <c r="C49" t="n">
        <v>0.0828232</v>
      </c>
      <c r="D49" t="n">
        <v>0.0463695</v>
      </c>
    </row>
    <row r="50">
      <c r="A50" t="n">
        <v>102709</v>
      </c>
      <c r="B50" t="n">
        <v>0.0979917</v>
      </c>
      <c r="C50" t="n">
        <v>0.104005</v>
      </c>
      <c r="D50" t="n">
        <v>0.0553645</v>
      </c>
    </row>
    <row r="51">
      <c r="A51" t="n">
        <v>107820</v>
      </c>
      <c r="B51" t="n">
        <v>0.130274</v>
      </c>
      <c r="C51" t="n">
        <v>0.138184</v>
      </c>
      <c r="D51" t="n">
        <v>0.0303271</v>
      </c>
    </row>
    <row r="52">
      <c r="A52" t="n">
        <v>113186</v>
      </c>
      <c r="B52" t="n">
        <v>0.175533</v>
      </c>
      <c r="C52" t="n">
        <v>0.186522</v>
      </c>
      <c r="D52" t="n">
        <v>0.0305383</v>
      </c>
    </row>
    <row r="53">
      <c r="A53" t="n">
        <v>118820</v>
      </c>
      <c r="B53" t="n">
        <v>0.0365876</v>
      </c>
      <c r="C53" t="n">
        <v>0.0332048</v>
      </c>
      <c r="D53" t="n">
        <v>0.0306195</v>
      </c>
    </row>
    <row r="54">
      <c r="A54" t="n">
        <v>124735</v>
      </c>
      <c r="B54" t="n">
        <v>0.0371616</v>
      </c>
      <c r="C54" t="n">
        <v>0.0340068</v>
      </c>
      <c r="D54" t="n">
        <v>0.0310639</v>
      </c>
    </row>
    <row r="55">
      <c r="A55" t="n">
        <v>130945</v>
      </c>
      <c r="B55" t="n">
        <v>0.0380625</v>
      </c>
      <c r="C55" t="n">
        <v>0.0351665</v>
      </c>
      <c r="D55" t="n">
        <v>0.0315021</v>
      </c>
    </row>
    <row r="56">
      <c r="A56" t="n">
        <v>137465</v>
      </c>
      <c r="B56" t="n">
        <v>0.0391915</v>
      </c>
      <c r="C56" t="n">
        <v>0.0365153</v>
      </c>
      <c r="D56" t="n">
        <v>0.0318807</v>
      </c>
    </row>
    <row r="57">
      <c r="A57" t="n">
        <v>144311</v>
      </c>
      <c r="B57" t="n">
        <v>0.0405477</v>
      </c>
      <c r="C57" t="n">
        <v>0.0386253</v>
      </c>
      <c r="D57" t="n">
        <v>0.0324816</v>
      </c>
    </row>
    <row r="58">
      <c r="A58" t="n">
        <v>151499</v>
      </c>
      <c r="B58" t="n">
        <v>0.0425198</v>
      </c>
      <c r="C58" t="n">
        <v>0.0414071</v>
      </c>
      <c r="D58" t="n">
        <v>0.0333037</v>
      </c>
    </row>
    <row r="59">
      <c r="A59" t="n">
        <v>159046</v>
      </c>
      <c r="B59" t="n">
        <v>0.0454169</v>
      </c>
      <c r="C59" t="n">
        <v>0.044596</v>
      </c>
      <c r="D59" t="n">
        <v>0.0343515</v>
      </c>
    </row>
    <row r="60">
      <c r="A60" t="n">
        <v>166970</v>
      </c>
      <c r="B60" t="n">
        <v>0.0492901</v>
      </c>
      <c r="C60" t="n">
        <v>0.0492431</v>
      </c>
      <c r="D60" t="n">
        <v>0.0356619</v>
      </c>
    </row>
    <row r="61">
      <c r="A61" t="n">
        <v>175290</v>
      </c>
      <c r="B61" t="n">
        <v>0.0551981</v>
      </c>
      <c r="C61" t="n">
        <v>0.0561939</v>
      </c>
      <c r="D61" t="n">
        <v>0.0378605</v>
      </c>
    </row>
    <row r="62">
      <c r="A62" t="n">
        <v>184026</v>
      </c>
      <c r="B62" t="n">
        <v>0.0628228</v>
      </c>
      <c r="C62" t="n">
        <v>0.0657671</v>
      </c>
      <c r="D62" t="n">
        <v>0.0411875</v>
      </c>
    </row>
    <row r="63">
      <c r="A63" t="n">
        <v>193198</v>
      </c>
      <c r="B63" t="n">
        <v>0.0742954</v>
      </c>
      <c r="C63" t="n">
        <v>0.0793751</v>
      </c>
      <c r="D63" t="n">
        <v>0.0464393</v>
      </c>
    </row>
    <row r="64">
      <c r="A64" t="n">
        <v>202828</v>
      </c>
      <c r="B64" t="n">
        <v>0.0913125</v>
      </c>
      <c r="C64" t="n">
        <v>0.0988353</v>
      </c>
      <c r="D64" t="n">
        <v>0.0546024</v>
      </c>
    </row>
    <row r="65">
      <c r="A65" t="n">
        <v>212939</v>
      </c>
      <c r="B65" t="n">
        <v>0.118513</v>
      </c>
      <c r="C65" t="n">
        <v>0.130325</v>
      </c>
      <c r="D65" t="n">
        <v>0.06850879999999999</v>
      </c>
    </row>
    <row r="66">
      <c r="A66" t="n">
        <v>223555</v>
      </c>
      <c r="B66" t="n">
        <v>0.160009</v>
      </c>
      <c r="C66" t="n">
        <v>0.176873</v>
      </c>
      <c r="D66" t="n">
        <v>0.0358396</v>
      </c>
    </row>
    <row r="67">
      <c r="A67" t="n">
        <v>234701</v>
      </c>
      <c r="B67" t="n">
        <v>0.0408957</v>
      </c>
      <c r="C67" t="n">
        <v>0.0382604</v>
      </c>
      <c r="D67" t="n">
        <v>0.0361792</v>
      </c>
    </row>
    <row r="68">
      <c r="A68" t="n">
        <v>246404</v>
      </c>
      <c r="B68" t="n">
        <v>0.0417384</v>
      </c>
      <c r="C68" t="n">
        <v>0.0391586</v>
      </c>
      <c r="D68" t="n">
        <v>0.0366058</v>
      </c>
    </row>
    <row r="69">
      <c r="A69" t="n">
        <v>258692</v>
      </c>
      <c r="B69" t="n">
        <v>0.0425568</v>
      </c>
      <c r="C69" t="n">
        <v>0.0403061</v>
      </c>
      <c r="D69" t="n">
        <v>0.0370583</v>
      </c>
    </row>
    <row r="70">
      <c r="A70" t="n">
        <v>271594</v>
      </c>
      <c r="B70" t="n">
        <v>0.0435696</v>
      </c>
      <c r="C70" t="n">
        <v>0.0416443</v>
      </c>
      <c r="D70" t="n">
        <v>0.037496</v>
      </c>
    </row>
    <row r="71">
      <c r="A71" t="n">
        <v>285141</v>
      </c>
      <c r="B71" t="n">
        <v>0.0449082</v>
      </c>
      <c r="C71" t="n">
        <v>0.0435307</v>
      </c>
      <c r="D71" t="n">
        <v>0.0381147</v>
      </c>
    </row>
    <row r="72">
      <c r="A72" t="n">
        <v>299365</v>
      </c>
      <c r="B72" t="n">
        <v>0.0467545</v>
      </c>
      <c r="C72" t="n">
        <v>0.0460263</v>
      </c>
      <c r="D72" t="n">
        <v>0.0388334</v>
      </c>
    </row>
    <row r="73">
      <c r="A73" t="n">
        <v>314300</v>
      </c>
      <c r="B73" t="n">
        <v>0.049231</v>
      </c>
      <c r="C73" t="n">
        <v>0.0493202</v>
      </c>
      <c r="D73" t="n">
        <v>0.0398549</v>
      </c>
    </row>
    <row r="74">
      <c r="A74" t="n">
        <v>329981</v>
      </c>
      <c r="B74" t="n">
        <v>0.0528804</v>
      </c>
      <c r="C74" t="n">
        <v>0.0538464</v>
      </c>
      <c r="D74" t="n">
        <v>0.0411605</v>
      </c>
    </row>
    <row r="75">
      <c r="A75" t="n">
        <v>346446</v>
      </c>
      <c r="B75" t="n">
        <v>0.0575788</v>
      </c>
      <c r="C75" t="n">
        <v>0.0603483</v>
      </c>
      <c r="D75" t="n">
        <v>0.0431953</v>
      </c>
    </row>
    <row r="76">
      <c r="A76" t="n">
        <v>363734</v>
      </c>
      <c r="B76" t="n">
        <v>0.06490020000000001</v>
      </c>
      <c r="C76" t="n">
        <v>0.0692507</v>
      </c>
      <c r="D76" t="n">
        <v>0.046051</v>
      </c>
    </row>
    <row r="77">
      <c r="A77" t="n">
        <v>381886</v>
      </c>
      <c r="B77" t="n">
        <v>0.0756034</v>
      </c>
      <c r="C77" t="n">
        <v>0.08187</v>
      </c>
      <c r="D77" t="n">
        <v>0.0504224</v>
      </c>
    </row>
    <row r="78">
      <c r="A78" t="n">
        <v>400945</v>
      </c>
      <c r="B78" t="n">
        <v>0.09124069999999999</v>
      </c>
      <c r="C78" t="n">
        <v>0.099192</v>
      </c>
      <c r="D78" t="n">
        <v>0.0573303</v>
      </c>
    </row>
    <row r="79">
      <c r="A79" t="n">
        <v>420956</v>
      </c>
      <c r="B79" t="n">
        <v>0.117062</v>
      </c>
      <c r="C79" t="n">
        <v>0.126538</v>
      </c>
      <c r="D79" t="n">
        <v>0.0692516</v>
      </c>
    </row>
    <row r="80">
      <c r="A80" t="n">
        <v>441967</v>
      </c>
      <c r="B80" t="n">
        <v>0.156752</v>
      </c>
      <c r="C80" t="n">
        <v>0.168959</v>
      </c>
      <c r="D80" t="n">
        <v>0.0405375</v>
      </c>
    </row>
    <row r="81">
      <c r="A81" t="n">
        <v>464028</v>
      </c>
      <c r="B81" t="n">
        <v>0.0478476</v>
      </c>
      <c r="C81" t="n">
        <v>0.0471862</v>
      </c>
      <c r="D81" t="n">
        <v>0.0411391</v>
      </c>
    </row>
    <row r="82">
      <c r="A82" t="n">
        <v>487192</v>
      </c>
      <c r="B82" t="n">
        <v>0.0493208</v>
      </c>
      <c r="C82" t="n">
        <v>0.0494987</v>
      </c>
      <c r="D82" t="n">
        <v>0.0419459</v>
      </c>
    </row>
    <row r="83">
      <c r="A83" t="n">
        <v>511514</v>
      </c>
      <c r="B83" t="n">
        <v>0.0512393</v>
      </c>
      <c r="C83" t="n">
        <v>0.0519992</v>
      </c>
      <c r="D83" t="n">
        <v>0.0427421</v>
      </c>
    </row>
    <row r="84">
      <c r="A84" t="n">
        <v>537052</v>
      </c>
      <c r="B84" t="n">
        <v>0.053318</v>
      </c>
      <c r="C84" t="n">
        <v>0.0548998</v>
      </c>
      <c r="D84" t="n">
        <v>0.0438359</v>
      </c>
    </row>
    <row r="85">
      <c r="A85" t="n">
        <v>563866</v>
      </c>
      <c r="B85" t="n">
        <v>0.0560195</v>
      </c>
      <c r="C85" t="n">
        <v>0.0585156</v>
      </c>
      <c r="D85" t="n">
        <v>0.0451596</v>
      </c>
    </row>
    <row r="86">
      <c r="A86" t="n">
        <v>592020</v>
      </c>
      <c r="B86" t="n">
        <v>0.0595301</v>
      </c>
      <c r="C86" t="n">
        <v>0.06250609999999999</v>
      </c>
      <c r="D86" t="n">
        <v>0.0468565</v>
      </c>
    </row>
    <row r="87">
      <c r="A87" t="n">
        <v>621581</v>
      </c>
      <c r="B87" t="n">
        <v>0.0640141</v>
      </c>
      <c r="C87" t="n">
        <v>0.06726699999999999</v>
      </c>
      <c r="D87" t="n">
        <v>0.0486206</v>
      </c>
    </row>
    <row r="88">
      <c r="A88" t="n">
        <v>652620</v>
      </c>
      <c r="B88" t="n">
        <v>0.0694808</v>
      </c>
      <c r="C88" t="n">
        <v>0.0733987</v>
      </c>
      <c r="D88" t="n">
        <v>0.0513261</v>
      </c>
    </row>
    <row r="89">
      <c r="A89" t="n">
        <v>685210</v>
      </c>
      <c r="B89" t="n">
        <v>0.0760585</v>
      </c>
      <c r="C89" t="n">
        <v>0.0804362</v>
      </c>
      <c r="D89" t="n">
        <v>0.0545336</v>
      </c>
    </row>
    <row r="90">
      <c r="A90" t="n">
        <v>719429</v>
      </c>
      <c r="B90" t="n">
        <v>0.084672</v>
      </c>
      <c r="C90" t="n">
        <v>0.0900265</v>
      </c>
      <c r="D90" t="n">
        <v>0.0590795</v>
      </c>
    </row>
    <row r="91">
      <c r="A91" t="n">
        <v>755358</v>
      </c>
      <c r="B91" t="n">
        <v>0.096508</v>
      </c>
      <c r="C91" t="n">
        <v>0.101881</v>
      </c>
      <c r="D91" t="n">
        <v>0.0647023</v>
      </c>
    </row>
    <row r="92">
      <c r="A92" t="n">
        <v>793083</v>
      </c>
      <c r="B92" t="n">
        <v>0.112414</v>
      </c>
      <c r="C92" t="n">
        <v>0.117939</v>
      </c>
      <c r="D92" t="n">
        <v>0.07350089999999999</v>
      </c>
    </row>
    <row r="93">
      <c r="A93" t="n">
        <v>832694</v>
      </c>
      <c r="B93" t="n">
        <v>0.134952</v>
      </c>
      <c r="C93" t="n">
        <v>0.142176</v>
      </c>
      <c r="D93" t="n">
        <v>0.0864697</v>
      </c>
    </row>
    <row r="94">
      <c r="A94" t="n">
        <v>874285</v>
      </c>
      <c r="B94" t="n">
        <v>0.168215</v>
      </c>
      <c r="C94" t="n">
        <v>0.178703</v>
      </c>
      <c r="D94" t="n">
        <v>0.0511337</v>
      </c>
    </row>
    <row r="95">
      <c r="A95" t="n">
        <v>917955</v>
      </c>
      <c r="B95" t="n">
        <v>0.0651996</v>
      </c>
      <c r="C95" t="n">
        <v>0.0657956</v>
      </c>
      <c r="D95" t="n">
        <v>0.051927</v>
      </c>
    </row>
    <row r="96">
      <c r="A96" t="n">
        <v>963808</v>
      </c>
      <c r="B96" t="n">
        <v>0.069325</v>
      </c>
      <c r="C96" t="n">
        <v>0.06867529999999999</v>
      </c>
      <c r="D96" t="n">
        <v>0.0532422</v>
      </c>
    </row>
    <row r="97">
      <c r="A97" t="n">
        <v>1011953</v>
      </c>
      <c r="B97" t="n">
        <v>0.0719163</v>
      </c>
      <c r="C97" t="n">
        <v>0.07141409999999999</v>
      </c>
      <c r="D97" t="n">
        <v>0.055701</v>
      </c>
    </row>
    <row r="98">
      <c r="A98" t="n">
        <v>1062505</v>
      </c>
      <c r="B98" t="n">
        <v>0.07499790000000001</v>
      </c>
      <c r="C98" t="n">
        <v>0.0746965</v>
      </c>
      <c r="D98" t="n">
        <v>0.0576548</v>
      </c>
    </row>
    <row r="99">
      <c r="A99" t="n">
        <v>1115584</v>
      </c>
      <c r="B99" t="n">
        <v>0.0780289</v>
      </c>
      <c r="C99" t="n">
        <v>0.0784165</v>
      </c>
      <c r="D99" t="n">
        <v>0.058257</v>
      </c>
    </row>
    <row r="100">
      <c r="A100" t="n">
        <v>1171316</v>
      </c>
      <c r="B100" t="n">
        <v>0.08164009999999999</v>
      </c>
      <c r="C100" t="n">
        <v>0.0826624</v>
      </c>
      <c r="D100" t="n">
        <v>0.0612678</v>
      </c>
    </row>
    <row r="101">
      <c r="A101" t="n">
        <v>1229834</v>
      </c>
      <c r="B101" t="n">
        <v>0.0857531</v>
      </c>
      <c r="C101" t="n">
        <v>0.0877324</v>
      </c>
      <c r="D101" t="n">
        <v>0.06317200000000001</v>
      </c>
    </row>
    <row r="102">
      <c r="A102" t="n">
        <v>1291277</v>
      </c>
      <c r="B102" t="n">
        <v>0.09063160000000001</v>
      </c>
      <c r="C102" t="n">
        <v>0.0932023</v>
      </c>
      <c r="D102" t="n">
        <v>0.06445140000000001</v>
      </c>
    </row>
    <row r="103">
      <c r="A103" t="n">
        <v>1355792</v>
      </c>
      <c r="B103" t="n">
        <v>0.096829</v>
      </c>
      <c r="C103" t="n">
        <v>0.100396</v>
      </c>
      <c r="D103" t="n">
        <v>0.06892379999999999</v>
      </c>
    </row>
    <row r="104">
      <c r="A104" t="n">
        <v>1423532</v>
      </c>
      <c r="B104" t="n">
        <v>0.105402</v>
      </c>
      <c r="C104" t="n">
        <v>0.109827</v>
      </c>
      <c r="D104" t="n">
        <v>0.07331940000000001</v>
      </c>
    </row>
    <row r="105">
      <c r="A105" t="n">
        <v>1494659</v>
      </c>
      <c r="B105" t="n">
        <v>0.116548</v>
      </c>
      <c r="C105" t="n">
        <v>0.121564</v>
      </c>
      <c r="D105" t="n">
        <v>0.0771892</v>
      </c>
    </row>
    <row r="106">
      <c r="A106" t="n">
        <v>1569342</v>
      </c>
      <c r="B106" t="n">
        <v>0.131524</v>
      </c>
      <c r="C106" t="n">
        <v>0.135785</v>
      </c>
      <c r="D106" t="n">
        <v>0.08633399999999999</v>
      </c>
    </row>
    <row r="107">
      <c r="A107" t="n">
        <v>1647759</v>
      </c>
      <c r="B107" t="n">
        <v>0.15282</v>
      </c>
      <c r="C107" t="n">
        <v>0.159968</v>
      </c>
      <c r="D107" t="n">
        <v>0.09731389999999999</v>
      </c>
    </row>
    <row r="108">
      <c r="A108" t="n">
        <v>1730096</v>
      </c>
      <c r="B108" t="n">
        <v>0.183227</v>
      </c>
      <c r="C108" t="n">
        <v>0.19429</v>
      </c>
      <c r="D108" t="n">
        <v>0.0581446</v>
      </c>
    </row>
    <row r="109">
      <c r="A109" t="n">
        <v>1816549</v>
      </c>
      <c r="B109" t="n">
        <v>0.229888</v>
      </c>
      <c r="C109" t="n">
        <v>0.244681</v>
      </c>
      <c r="D109" t="n">
        <v>0.0594069</v>
      </c>
    </row>
    <row r="110">
      <c r="A110" t="n">
        <v>1907324</v>
      </c>
      <c r="B110" t="n">
        <v>0.08086119999999999</v>
      </c>
      <c r="C110" t="n">
        <v>0.08369310000000001</v>
      </c>
      <c r="D110" t="n">
        <v>0.0603398</v>
      </c>
    </row>
    <row r="111">
      <c r="A111" t="n">
        <v>2002637</v>
      </c>
      <c r="B111" t="n">
        <v>0.0848254</v>
      </c>
      <c r="C111" t="n">
        <v>0.0866155</v>
      </c>
      <c r="D111" t="n">
        <v>0.0620446</v>
      </c>
    </row>
    <row r="112">
      <c r="A112" t="n">
        <v>2102715</v>
      </c>
      <c r="B112" t="n">
        <v>0.08798499999999999</v>
      </c>
      <c r="C112" t="n">
        <v>0.08954529999999999</v>
      </c>
      <c r="D112" t="n">
        <v>0.0632814</v>
      </c>
    </row>
    <row r="113">
      <c r="A113" t="n">
        <v>2207796</v>
      </c>
      <c r="B113" t="n">
        <v>0.0917265</v>
      </c>
      <c r="C113" t="n">
        <v>0.0929764</v>
      </c>
      <c r="D113" t="n">
        <v>0.0655265</v>
      </c>
    </row>
    <row r="114">
      <c r="A114" t="n">
        <v>2318131</v>
      </c>
      <c r="B114" t="n">
        <v>0.0966322</v>
      </c>
      <c r="C114" t="n">
        <v>0.0969074</v>
      </c>
      <c r="D114" t="n">
        <v>0.0678967</v>
      </c>
    </row>
    <row r="115">
      <c r="A115" t="n">
        <v>2433982</v>
      </c>
      <c r="B115" t="n">
        <v>0.101913</v>
      </c>
      <c r="C115" t="n">
        <v>0.101727</v>
      </c>
      <c r="D115" t="n">
        <v>0.07070609999999999</v>
      </c>
    </row>
    <row r="116">
      <c r="A116" t="n">
        <v>2555625</v>
      </c>
      <c r="B116" t="n">
        <v>0.108119</v>
      </c>
      <c r="C116" t="n">
        <v>0.107106</v>
      </c>
      <c r="D116" t="n">
        <v>0.0744155</v>
      </c>
    </row>
    <row r="117">
      <c r="A117" t="n">
        <v>2683350</v>
      </c>
      <c r="B117" t="n">
        <v>0.114817</v>
      </c>
      <c r="C117" t="n">
        <v>0.113924</v>
      </c>
      <c r="D117" t="n">
        <v>0.07866389999999999</v>
      </c>
    </row>
    <row r="118">
      <c r="A118" t="n">
        <v>2817461</v>
      </c>
      <c r="B118" t="n">
        <v>0.123175</v>
      </c>
      <c r="C118" t="n">
        <v>0.122894</v>
      </c>
      <c r="D118" t="n">
        <v>0.0834746</v>
      </c>
    </row>
    <row r="119">
      <c r="A119" t="n">
        <v>2958277</v>
      </c>
      <c r="B119" t="n">
        <v>0.133558</v>
      </c>
      <c r="C119" t="n">
        <v>0.134092</v>
      </c>
      <c r="D119" t="n">
        <v>0.0900077</v>
      </c>
    </row>
    <row r="120">
      <c r="A120" t="n">
        <v>3106133</v>
      </c>
      <c r="B120" t="n">
        <v>0.14529</v>
      </c>
      <c r="C120" t="n">
        <v>0.148779</v>
      </c>
      <c r="D120" t="n">
        <v>0.0983294</v>
      </c>
    </row>
    <row r="121">
      <c r="A121" t="n">
        <v>3261381</v>
      </c>
      <c r="B121" t="n">
        <v>0.165457</v>
      </c>
      <c r="C121" t="n">
        <v>0.169228</v>
      </c>
      <c r="D121" t="n">
        <v>0.110052</v>
      </c>
    </row>
    <row r="122">
      <c r="A122" t="n">
        <v>3424391</v>
      </c>
      <c r="B122" t="n">
        <v>0.192771</v>
      </c>
      <c r="C122" t="n">
        <v>0.198727</v>
      </c>
      <c r="D122" t="n">
        <v>0.127461</v>
      </c>
    </row>
    <row r="123">
      <c r="A123" t="n">
        <v>3595551</v>
      </c>
      <c r="B123" t="n">
        <v>0.234185</v>
      </c>
      <c r="C123" t="n">
        <v>0.249032</v>
      </c>
      <c r="D123" t="n">
        <v>0.0812908</v>
      </c>
    </row>
    <row r="124">
      <c r="A124" t="n">
        <v>3775269</v>
      </c>
      <c r="B124" t="n">
        <v>0.102783</v>
      </c>
      <c r="C124" t="n">
        <v>0.102056</v>
      </c>
      <c r="D124" t="n">
        <v>0.0827006</v>
      </c>
    </row>
    <row r="125">
      <c r="A125" t="n">
        <v>3963972</v>
      </c>
      <c r="B125" t="n">
        <v>0.105396</v>
      </c>
      <c r="C125" t="n">
        <v>0.10618</v>
      </c>
      <c r="D125" t="n">
        <v>0.0863087</v>
      </c>
    </row>
    <row r="126">
      <c r="A126" t="n">
        <v>4162110</v>
      </c>
      <c r="B126" t="n">
        <v>0.109173</v>
      </c>
      <c r="C126" t="n">
        <v>0.107471</v>
      </c>
      <c r="D126" t="n">
        <v>0.0861441</v>
      </c>
    </row>
    <row r="127">
      <c r="A127" t="n">
        <v>4370154</v>
      </c>
      <c r="B127" t="n">
        <v>0.11208</v>
      </c>
      <c r="C127" t="n">
        <v>0.111807</v>
      </c>
      <c r="D127" t="n">
        <v>0.0891134</v>
      </c>
    </row>
    <row r="128">
      <c r="A128" t="n">
        <v>4588600</v>
      </c>
      <c r="B128" t="n">
        <v>0.113956</v>
      </c>
      <c r="C128" t="n">
        <v>0.115853</v>
      </c>
      <c r="D128" t="n">
        <v>0.0921633</v>
      </c>
    </row>
    <row r="129">
      <c r="A129" t="n">
        <v>4817968</v>
      </c>
      <c r="B129" t="n">
        <v>0.117535</v>
      </c>
      <c r="C129" t="n">
        <v>0.118931</v>
      </c>
      <c r="D129" t="n">
        <v>0.0924374</v>
      </c>
    </row>
    <row r="130">
      <c r="A130" t="n">
        <v>5058804</v>
      </c>
      <c r="B130" t="n">
        <v>0.121774</v>
      </c>
      <c r="C130" t="n">
        <v>0.124005</v>
      </c>
      <c r="D130" t="n">
        <v>0.09485929999999999</v>
      </c>
    </row>
    <row r="131">
      <c r="A131" t="n">
        <v>5311681</v>
      </c>
      <c r="B131" t="n">
        <v>0.128106</v>
      </c>
      <c r="C131" t="n">
        <v>0.130434</v>
      </c>
      <c r="D131" t="n">
        <v>0.0974627</v>
      </c>
    </row>
    <row r="132">
      <c r="A132" t="n">
        <v>5577201</v>
      </c>
      <c r="B132" t="n">
        <v>0.134301</v>
      </c>
      <c r="C132" t="n">
        <v>0.13822</v>
      </c>
      <c r="D132" t="n">
        <v>0.101616</v>
      </c>
    </row>
    <row r="133">
      <c r="A133" t="n">
        <v>5855997</v>
      </c>
      <c r="B133" t="n">
        <v>0.145216</v>
      </c>
      <c r="C133" t="n">
        <v>0.148683</v>
      </c>
      <c r="D133" t="n">
        <v>0.106436</v>
      </c>
    </row>
    <row r="134">
      <c r="A134" t="n">
        <v>6148732</v>
      </c>
      <c r="B134" t="n">
        <v>0.155412</v>
      </c>
      <c r="C134" t="n">
        <v>0.162714</v>
      </c>
      <c r="D134" t="n">
        <v>0.113497</v>
      </c>
    </row>
    <row r="135">
      <c r="A135" t="n">
        <v>6456103</v>
      </c>
      <c r="B135" t="n">
        <v>0.173926</v>
      </c>
      <c r="C135" t="n">
        <v>0.181873</v>
      </c>
      <c r="D135" t="n">
        <v>0.122777</v>
      </c>
    </row>
    <row r="136">
      <c r="A136" t="n">
        <v>6778842</v>
      </c>
      <c r="B136" t="n">
        <v>0.197176</v>
      </c>
      <c r="C136" t="n">
        <v>0.210525</v>
      </c>
      <c r="D136" t="n">
        <v>0.137311</v>
      </c>
    </row>
    <row r="137">
      <c r="A137" t="n">
        <v>7117717</v>
      </c>
      <c r="B137" t="n">
        <v>0.237752</v>
      </c>
      <c r="C137" t="n">
        <v>0.255124</v>
      </c>
      <c r="D137" t="n">
        <v>0.151116</v>
      </c>
    </row>
    <row r="138">
      <c r="A138" t="n">
        <v>7473535</v>
      </c>
      <c r="B138" t="n">
        <v>0.17019</v>
      </c>
      <c r="C138" t="n">
        <v>0.159068</v>
      </c>
      <c r="D138" t="n">
        <v>0.153882</v>
      </c>
    </row>
    <row r="139">
      <c r="A139" t="n">
        <v>7847143</v>
      </c>
      <c r="B139" t="n">
        <v>0.163586</v>
      </c>
      <c r="C139" t="n">
        <v>0.16024</v>
      </c>
      <c r="D139" t="n">
        <v>0.154143</v>
      </c>
    </row>
    <row r="140">
      <c r="A140" t="n">
        <v>8239431</v>
      </c>
      <c r="B140" t="n">
        <v>0.172456</v>
      </c>
      <c r="C140" t="n">
        <v>0.162564</v>
      </c>
      <c r="D140" t="n">
        <v>0.155058</v>
      </c>
    </row>
    <row r="141">
      <c r="A141" t="n">
        <v>8651333</v>
      </c>
      <c r="B141" t="n">
        <v>0.174629</v>
      </c>
      <c r="C141" t="n">
        <v>0.165902</v>
      </c>
      <c r="D141" t="n">
        <v>0.157154</v>
      </c>
    </row>
    <row r="142">
      <c r="A142" t="n">
        <v>9083830</v>
      </c>
      <c r="B142" t="n">
        <v>0.178026</v>
      </c>
      <c r="C142" t="n">
        <v>0.169049</v>
      </c>
      <c r="D142" t="n">
        <v>0.158443</v>
      </c>
    </row>
    <row r="143">
      <c r="A143" t="n">
        <v>9537951</v>
      </c>
      <c r="B143" t="n">
        <v>0.180508</v>
      </c>
      <c r="C143" t="n">
        <v>0.172368</v>
      </c>
      <c r="D143" t="n">
        <v>0.160192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