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0.046391</v>
      </c>
      <c r="C2" t="n">
        <v>0.0399351</v>
      </c>
      <c r="D2" t="n">
        <v>0.0436797</v>
      </c>
    </row>
    <row r="3">
      <c r="A3" t="n">
        <v>10500</v>
      </c>
      <c r="B3" t="n">
        <v>0.046466</v>
      </c>
      <c r="C3" t="n">
        <v>0.0397674</v>
      </c>
      <c r="D3" t="n">
        <v>0.0439992</v>
      </c>
    </row>
    <row r="4">
      <c r="A4" t="n">
        <v>11025</v>
      </c>
      <c r="B4" t="n">
        <v>0.0464348</v>
      </c>
      <c r="C4" t="n">
        <v>0.0402101</v>
      </c>
      <c r="D4" t="n">
        <v>0.0443495</v>
      </c>
    </row>
    <row r="5">
      <c r="A5" t="n">
        <v>11576</v>
      </c>
      <c r="B5" t="n">
        <v>0.0465814</v>
      </c>
      <c r="C5" t="n">
        <v>0.0406122</v>
      </c>
      <c r="D5" t="n">
        <v>0.0447123</v>
      </c>
    </row>
    <row r="6">
      <c r="A6" t="n">
        <v>12154</v>
      </c>
      <c r="B6" t="n">
        <v>0.0466601</v>
      </c>
      <c r="C6" t="n">
        <v>0.0408004</v>
      </c>
      <c r="D6" t="n">
        <v>0.0452483</v>
      </c>
    </row>
    <row r="7">
      <c r="A7" t="n">
        <v>12760</v>
      </c>
      <c r="B7" t="n">
        <v>0.0468681</v>
      </c>
      <c r="C7" t="n">
        <v>0.0413377</v>
      </c>
      <c r="D7" t="n">
        <v>0.0463927</v>
      </c>
    </row>
    <row r="8">
      <c r="A8" t="n">
        <v>13396</v>
      </c>
      <c r="B8" t="n">
        <v>0.047082</v>
      </c>
      <c r="C8" t="n">
        <v>0.0419532</v>
      </c>
      <c r="D8" t="n">
        <v>0.0476953</v>
      </c>
    </row>
    <row r="9">
      <c r="A9" t="n">
        <v>14063</v>
      </c>
      <c r="B9" t="n">
        <v>0.0473798</v>
      </c>
      <c r="C9" t="n">
        <v>0.0429127</v>
      </c>
      <c r="D9" t="n">
        <v>0.0421148</v>
      </c>
    </row>
    <row r="10">
      <c r="A10" t="n">
        <v>14763</v>
      </c>
      <c r="B10" t="n">
        <v>0.0471769</v>
      </c>
      <c r="C10" t="n">
        <v>0.0396173</v>
      </c>
      <c r="D10" t="n">
        <v>0.0426919</v>
      </c>
    </row>
    <row r="11">
      <c r="A11" t="n">
        <v>15498</v>
      </c>
      <c r="B11" t="n">
        <v>0.0465963</v>
      </c>
      <c r="C11" t="n">
        <v>0.0397392</v>
      </c>
      <c r="D11" t="n">
        <v>0.042789</v>
      </c>
    </row>
    <row r="12">
      <c r="A12" t="n">
        <v>16269</v>
      </c>
      <c r="B12" t="n">
        <v>0.0466639</v>
      </c>
      <c r="C12" t="n">
        <v>0.0403712</v>
      </c>
      <c r="D12" t="n">
        <v>0.0434075</v>
      </c>
    </row>
    <row r="13">
      <c r="A13" t="n">
        <v>17078</v>
      </c>
      <c r="B13" t="n">
        <v>0.0467811</v>
      </c>
      <c r="C13" t="n">
        <v>0.0405717</v>
      </c>
      <c r="D13" t="n">
        <v>0.043724</v>
      </c>
    </row>
    <row r="14">
      <c r="A14" t="n">
        <v>17927</v>
      </c>
      <c r="B14" t="n">
        <v>0.0469003</v>
      </c>
      <c r="C14" t="n">
        <v>0.0408158</v>
      </c>
      <c r="D14" t="n">
        <v>0.0441026</v>
      </c>
    </row>
    <row r="15">
      <c r="A15" t="n">
        <v>18818</v>
      </c>
      <c r="B15" t="n">
        <v>0.0470357</v>
      </c>
      <c r="C15" t="n">
        <v>0.0410281</v>
      </c>
      <c r="D15" t="n">
        <v>0.0440788</v>
      </c>
    </row>
    <row r="16">
      <c r="A16" t="n">
        <v>19753</v>
      </c>
      <c r="B16" t="n">
        <v>0.0471437</v>
      </c>
      <c r="C16" t="n">
        <v>0.0414197</v>
      </c>
      <c r="D16" t="n">
        <v>0.0447494</v>
      </c>
    </row>
    <row r="17">
      <c r="A17" t="n">
        <v>20734</v>
      </c>
      <c r="B17" t="n">
        <v>0.0472341</v>
      </c>
      <c r="C17" t="n">
        <v>0.0414592</v>
      </c>
      <c r="D17" t="n">
        <v>0.0447905</v>
      </c>
    </row>
    <row r="18">
      <c r="A18" t="n">
        <v>21764</v>
      </c>
      <c r="B18" t="n">
        <v>0.0479678</v>
      </c>
      <c r="C18" t="n">
        <v>0.041771</v>
      </c>
      <c r="D18" t="n">
        <v>0.0454533</v>
      </c>
    </row>
    <row r="19">
      <c r="A19" t="n">
        <v>22845</v>
      </c>
      <c r="B19" t="n">
        <v>0.0475176</v>
      </c>
      <c r="C19" t="n">
        <v>0.0419143</v>
      </c>
      <c r="D19" t="n">
        <v>0.0457911</v>
      </c>
    </row>
    <row r="20">
      <c r="A20" t="n">
        <v>23980</v>
      </c>
      <c r="B20" t="n">
        <v>0.0476637</v>
      </c>
      <c r="C20" t="n">
        <v>0.0425518</v>
      </c>
      <c r="D20" t="n">
        <v>0.0463712</v>
      </c>
    </row>
    <row r="21">
      <c r="A21" t="n">
        <v>25171</v>
      </c>
      <c r="B21" t="n">
        <v>0.0478072</v>
      </c>
      <c r="C21" t="n">
        <v>0.0430208</v>
      </c>
      <c r="D21" t="n">
        <v>0.0469476</v>
      </c>
    </row>
    <row r="22">
      <c r="A22" t="n">
        <v>26421</v>
      </c>
      <c r="B22" t="n">
        <v>0.0484751</v>
      </c>
      <c r="C22" t="n">
        <v>0.045055</v>
      </c>
      <c r="D22" t="n">
        <v>0.0508803</v>
      </c>
    </row>
    <row r="23">
      <c r="A23" t="n">
        <v>27733</v>
      </c>
      <c r="B23" t="n">
        <v>0.0486403</v>
      </c>
      <c r="C23" t="n">
        <v>0.050014</v>
      </c>
      <c r="D23" t="n">
        <v>0.0453911</v>
      </c>
    </row>
    <row r="24">
      <c r="A24" t="n">
        <v>29110</v>
      </c>
      <c r="B24" t="n">
        <v>0.0535448</v>
      </c>
      <c r="C24" t="n">
        <v>0.0432603</v>
      </c>
      <c r="D24" t="n">
        <v>0.0457258</v>
      </c>
    </row>
    <row r="25">
      <c r="A25" t="n">
        <v>30555</v>
      </c>
      <c r="B25" t="n">
        <v>0.0521713</v>
      </c>
      <c r="C25" t="n">
        <v>0.0436599</v>
      </c>
      <c r="D25" t="n">
        <v>0.0460002</v>
      </c>
    </row>
    <row r="26">
      <c r="A26" t="n">
        <v>32072</v>
      </c>
      <c r="B26" t="n">
        <v>0.0522429</v>
      </c>
      <c r="C26" t="n">
        <v>0.043897</v>
      </c>
      <c r="D26" t="n">
        <v>0.0465251</v>
      </c>
    </row>
    <row r="27">
      <c r="A27" t="n">
        <v>33664</v>
      </c>
      <c r="B27" t="n">
        <v>0.0523221</v>
      </c>
      <c r="C27" t="n">
        <v>0.0438902</v>
      </c>
      <c r="D27" t="n">
        <v>0.0466381</v>
      </c>
    </row>
    <row r="28">
      <c r="A28" t="n">
        <v>35335</v>
      </c>
      <c r="B28" t="n">
        <v>0.052388</v>
      </c>
      <c r="C28" t="n">
        <v>0.0444334</v>
      </c>
      <c r="D28" t="n">
        <v>0.0469995</v>
      </c>
    </row>
    <row r="29">
      <c r="A29" t="n">
        <v>37089</v>
      </c>
      <c r="B29" t="n">
        <v>0.0525268</v>
      </c>
      <c r="C29" t="n">
        <v>0.0447848</v>
      </c>
      <c r="D29" t="n">
        <v>0.0472761</v>
      </c>
    </row>
    <row r="30">
      <c r="A30" t="n">
        <v>38930</v>
      </c>
      <c r="B30" t="n">
        <v>0.052578</v>
      </c>
      <c r="C30" t="n">
        <v>0.0451513</v>
      </c>
      <c r="D30" t="n">
        <v>0.047634</v>
      </c>
    </row>
    <row r="31">
      <c r="A31" t="n">
        <v>40863</v>
      </c>
      <c r="B31" t="n">
        <v>0.0527545</v>
      </c>
      <c r="C31" t="n">
        <v>0.0452417</v>
      </c>
      <c r="D31" t="n">
        <v>0.0479753</v>
      </c>
    </row>
    <row r="32">
      <c r="A32" t="n">
        <v>42892</v>
      </c>
      <c r="B32" t="n">
        <v>0.0529147</v>
      </c>
      <c r="C32" t="n">
        <v>0.045513</v>
      </c>
      <c r="D32" t="n">
        <v>0.0483911</v>
      </c>
    </row>
    <row r="33">
      <c r="A33" t="n">
        <v>45022</v>
      </c>
      <c r="B33" t="n">
        <v>0.0530827</v>
      </c>
      <c r="C33" t="n">
        <v>0.0459653</v>
      </c>
      <c r="D33" t="n">
        <v>0.0489133</v>
      </c>
    </row>
    <row r="34">
      <c r="A34" t="n">
        <v>47258</v>
      </c>
      <c r="B34" t="n">
        <v>0.0532546</v>
      </c>
      <c r="C34" t="n">
        <v>0.0468634</v>
      </c>
      <c r="D34" t="n">
        <v>0.0499596</v>
      </c>
    </row>
    <row r="35">
      <c r="A35" t="n">
        <v>49605</v>
      </c>
      <c r="B35" t="n">
        <v>0.0535069</v>
      </c>
      <c r="C35" t="n">
        <v>0.0487745</v>
      </c>
      <c r="D35" t="n">
        <v>0.0533338</v>
      </c>
    </row>
    <row r="36">
      <c r="A36" t="n">
        <v>52069</v>
      </c>
      <c r="B36" t="n">
        <v>0.0539343</v>
      </c>
      <c r="C36" t="n">
        <v>0.0536354</v>
      </c>
      <c r="D36" t="n">
        <v>0.0605928</v>
      </c>
    </row>
    <row r="37">
      <c r="A37" t="n">
        <v>54656</v>
      </c>
      <c r="B37" t="n">
        <v>0.0556626</v>
      </c>
      <c r="C37" t="n">
        <v>0.0607571</v>
      </c>
      <c r="D37" t="n">
        <v>0.04952</v>
      </c>
    </row>
    <row r="38">
      <c r="A38" t="n">
        <v>57372</v>
      </c>
      <c r="B38" t="n">
        <v>0.0597613</v>
      </c>
      <c r="C38" t="n">
        <v>0.047922</v>
      </c>
      <c r="D38" t="n">
        <v>0.0502093</v>
      </c>
    </row>
    <row r="39">
      <c r="A39" t="n">
        <v>60223</v>
      </c>
      <c r="B39" t="n">
        <v>0.0593102</v>
      </c>
      <c r="C39" t="n">
        <v>0.0481344</v>
      </c>
      <c r="D39" t="n">
        <v>0.0503736</v>
      </c>
    </row>
    <row r="40">
      <c r="A40" t="n">
        <v>63216</v>
      </c>
      <c r="B40" t="n">
        <v>0.0594372</v>
      </c>
      <c r="C40" t="n">
        <v>0.0484003</v>
      </c>
      <c r="D40" t="n">
        <v>0.0498151</v>
      </c>
    </row>
    <row r="41">
      <c r="A41" t="n">
        <v>66358</v>
      </c>
      <c r="B41" t="n">
        <v>0.059513</v>
      </c>
      <c r="C41" t="n">
        <v>0.0488699</v>
      </c>
      <c r="D41" t="n">
        <v>0.0513538</v>
      </c>
    </row>
    <row r="42">
      <c r="A42" t="n">
        <v>69657</v>
      </c>
      <c r="B42" t="n">
        <v>0.0596419</v>
      </c>
      <c r="C42" t="n">
        <v>0.0492125</v>
      </c>
      <c r="D42" t="n">
        <v>0.0518184</v>
      </c>
    </row>
    <row r="43">
      <c r="A43" t="n">
        <v>73120</v>
      </c>
      <c r="B43" t="n">
        <v>0.0597506</v>
      </c>
      <c r="C43" t="n">
        <v>0.0495011</v>
      </c>
      <c r="D43" t="n">
        <v>0.0520655</v>
      </c>
    </row>
    <row r="44">
      <c r="A44" t="n">
        <v>76756</v>
      </c>
      <c r="B44" t="n">
        <v>0.0599106</v>
      </c>
      <c r="C44" t="n">
        <v>0.0500441</v>
      </c>
      <c r="D44" t="n">
        <v>0.0525703</v>
      </c>
    </row>
    <row r="45">
      <c r="A45" t="n">
        <v>80573</v>
      </c>
      <c r="B45" t="n">
        <v>0.0600425</v>
      </c>
      <c r="C45" t="n">
        <v>0.0504979</v>
      </c>
      <c r="D45" t="n">
        <v>0.0531669</v>
      </c>
    </row>
    <row r="46">
      <c r="A46" t="n">
        <v>84580</v>
      </c>
      <c r="B46" t="n">
        <v>0.0601938</v>
      </c>
      <c r="C46" t="n">
        <v>0.051149</v>
      </c>
      <c r="D46" t="n">
        <v>0.0535135</v>
      </c>
    </row>
    <row r="47">
      <c r="A47" t="n">
        <v>88787</v>
      </c>
      <c r="B47" t="n">
        <v>0.0603999</v>
      </c>
      <c r="C47" t="n">
        <v>0.052449</v>
      </c>
      <c r="D47" t="n">
        <v>0.0549347</v>
      </c>
    </row>
    <row r="48">
      <c r="A48" t="n">
        <v>93204</v>
      </c>
      <c r="B48" t="n">
        <v>0.0606661</v>
      </c>
      <c r="C48" t="n">
        <v>0.0547821</v>
      </c>
      <c r="D48" t="n">
        <v>0.058048</v>
      </c>
    </row>
    <row r="49">
      <c r="A49" t="n">
        <v>97841</v>
      </c>
      <c r="B49" t="n">
        <v>0.0610682</v>
      </c>
      <c r="C49" t="n">
        <v>0.0574698</v>
      </c>
      <c r="D49" t="n">
        <v>0.0616991</v>
      </c>
    </row>
    <row r="50">
      <c r="A50" t="n">
        <v>102709</v>
      </c>
      <c r="B50" t="n">
        <v>0.0623281</v>
      </c>
      <c r="C50" t="n">
        <v>0.0606738</v>
      </c>
      <c r="D50" t="n">
        <v>0.06594650000000001</v>
      </c>
    </row>
    <row r="51">
      <c r="A51" t="n">
        <v>107820</v>
      </c>
      <c r="B51" t="n">
        <v>0.06610530000000001</v>
      </c>
      <c r="C51" t="n">
        <v>0.0652882</v>
      </c>
      <c r="D51" t="n">
        <v>0.0552005</v>
      </c>
    </row>
    <row r="52">
      <c r="A52" t="n">
        <v>113186</v>
      </c>
      <c r="B52" t="n">
        <v>0.0714287</v>
      </c>
      <c r="C52" t="n">
        <v>0.0724679</v>
      </c>
      <c r="D52" t="n">
        <v>0.0542324</v>
      </c>
    </row>
    <row r="53">
      <c r="A53" t="n">
        <v>118820</v>
      </c>
      <c r="B53" t="n">
        <v>0.0614589</v>
      </c>
      <c r="C53" t="n">
        <v>0.0496543</v>
      </c>
      <c r="D53" t="n">
        <v>0.0543218</v>
      </c>
    </row>
    <row r="54">
      <c r="A54" t="n">
        <v>124735</v>
      </c>
      <c r="B54" t="n">
        <v>0.0608641</v>
      </c>
      <c r="C54" t="n">
        <v>0.0501193</v>
      </c>
      <c r="D54" t="n">
        <v>0.0551483</v>
      </c>
    </row>
    <row r="55">
      <c r="A55" t="n">
        <v>130945</v>
      </c>
      <c r="B55" t="n">
        <v>0.061096</v>
      </c>
      <c r="C55" t="n">
        <v>0.0506612</v>
      </c>
      <c r="D55" t="n">
        <v>0.056158</v>
      </c>
    </row>
    <row r="56">
      <c r="A56" t="n">
        <v>137465</v>
      </c>
      <c r="B56" t="n">
        <v>0.0610849</v>
      </c>
      <c r="C56" t="n">
        <v>0.0512365</v>
      </c>
      <c r="D56" t="n">
        <v>0.056662</v>
      </c>
    </row>
    <row r="57">
      <c r="A57" t="n">
        <v>144311</v>
      </c>
      <c r="B57" t="n">
        <v>0.0612175</v>
      </c>
      <c r="C57" t="n">
        <v>0.0516646</v>
      </c>
      <c r="D57" t="n">
        <v>0.0566251</v>
      </c>
    </row>
    <row r="58">
      <c r="A58" t="n">
        <v>151499</v>
      </c>
      <c r="B58" t="n">
        <v>0.0613594</v>
      </c>
      <c r="C58" t="n">
        <v>0.0524894</v>
      </c>
      <c r="D58" t="n">
        <v>0.0567861</v>
      </c>
    </row>
    <row r="59">
      <c r="A59" t="n">
        <v>159046</v>
      </c>
      <c r="B59" t="n">
        <v>0.0615327</v>
      </c>
      <c r="C59" t="n">
        <v>0.0527778</v>
      </c>
      <c r="D59" t="n">
        <v>0.0588583</v>
      </c>
    </row>
    <row r="60">
      <c r="A60" t="n">
        <v>166970</v>
      </c>
      <c r="B60" t="n">
        <v>0.0616838</v>
      </c>
      <c r="C60" t="n">
        <v>0.0546759</v>
      </c>
      <c r="D60" t="n">
        <v>0.0598878</v>
      </c>
    </row>
    <row r="61">
      <c r="A61" t="n">
        <v>175290</v>
      </c>
      <c r="B61" t="n">
        <v>0.0619828</v>
      </c>
      <c r="C61" t="n">
        <v>0.0559262</v>
      </c>
      <c r="D61" t="n">
        <v>0.0607646</v>
      </c>
    </row>
    <row r="62">
      <c r="A62" t="n">
        <v>184026</v>
      </c>
      <c r="B62" t="n">
        <v>0.0623134</v>
      </c>
      <c r="C62" t="n">
        <v>0.0578505</v>
      </c>
      <c r="D62" t="n">
        <v>0.0641347</v>
      </c>
    </row>
    <row r="63">
      <c r="A63" t="n">
        <v>193198</v>
      </c>
      <c r="B63" t="n">
        <v>0.0634547</v>
      </c>
      <c r="C63" t="n">
        <v>0.0605239</v>
      </c>
      <c r="D63" t="n">
        <v>0.0659893</v>
      </c>
    </row>
    <row r="64">
      <c r="A64" t="n">
        <v>202828</v>
      </c>
      <c r="B64" t="n">
        <v>0.0658248</v>
      </c>
      <c r="C64" t="n">
        <v>0.0634967</v>
      </c>
      <c r="D64" t="n">
        <v>0.0716541</v>
      </c>
    </row>
    <row r="65">
      <c r="A65" t="n">
        <v>212939</v>
      </c>
      <c r="B65" t="n">
        <v>0.0686422</v>
      </c>
      <c r="C65" t="n">
        <v>0.0675143</v>
      </c>
      <c r="D65" t="n">
        <v>0.07813150000000001</v>
      </c>
    </row>
    <row r="66">
      <c r="A66" t="n">
        <v>223555</v>
      </c>
      <c r="B66" t="n">
        <v>0.072565</v>
      </c>
      <c r="C66" t="n">
        <v>0.07403849999999999</v>
      </c>
      <c r="D66" t="n">
        <v>0.0575168</v>
      </c>
    </row>
    <row r="67">
      <c r="A67" t="n">
        <v>234701</v>
      </c>
      <c r="B67" t="n">
        <v>0.0817285</v>
      </c>
      <c r="C67" t="n">
        <v>0.0612117</v>
      </c>
      <c r="D67" t="n">
        <v>0.0579086</v>
      </c>
    </row>
    <row r="68">
      <c r="A68" t="n">
        <v>246404</v>
      </c>
      <c r="B68" t="n">
        <v>0.081577</v>
      </c>
      <c r="C68" t="n">
        <v>0.0615955</v>
      </c>
      <c r="D68" t="n">
        <v>0.0584537</v>
      </c>
    </row>
    <row r="69">
      <c r="A69" t="n">
        <v>258692</v>
      </c>
      <c r="B69" t="n">
        <v>0.0827025</v>
      </c>
      <c r="C69" t="n">
        <v>0.0624021</v>
      </c>
      <c r="D69" t="n">
        <v>0.0591552</v>
      </c>
    </row>
    <row r="70">
      <c r="A70" t="n">
        <v>271594</v>
      </c>
      <c r="B70" t="n">
        <v>0.0830692</v>
      </c>
      <c r="C70" t="n">
        <v>0.0628792</v>
      </c>
      <c r="D70" t="n">
        <v>0.0596813</v>
      </c>
    </row>
    <row r="71">
      <c r="A71" t="n">
        <v>285141</v>
      </c>
      <c r="B71" t="n">
        <v>0.083385</v>
      </c>
      <c r="C71" t="n">
        <v>0.0633119</v>
      </c>
      <c r="D71" t="n">
        <v>0.0603567</v>
      </c>
    </row>
    <row r="72">
      <c r="A72" t="n">
        <v>299365</v>
      </c>
      <c r="B72" t="n">
        <v>0.0835108</v>
      </c>
      <c r="C72" t="n">
        <v>0.0638999</v>
      </c>
      <c r="D72" t="n">
        <v>0.061138</v>
      </c>
    </row>
    <row r="73">
      <c r="A73" t="n">
        <v>314300</v>
      </c>
      <c r="B73" t="n">
        <v>0.0839819</v>
      </c>
      <c r="C73" t="n">
        <v>0.06478490000000001</v>
      </c>
      <c r="D73" t="n">
        <v>0.062247</v>
      </c>
    </row>
    <row r="74">
      <c r="A74" t="n">
        <v>329981</v>
      </c>
      <c r="B74" t="n">
        <v>0.084549</v>
      </c>
      <c r="C74" t="n">
        <v>0.0660062</v>
      </c>
      <c r="D74" t="n">
        <v>0.06382019999999999</v>
      </c>
    </row>
    <row r="75">
      <c r="A75" t="n">
        <v>346446</v>
      </c>
      <c r="B75" t="n">
        <v>0.08563709999999999</v>
      </c>
      <c r="C75" t="n">
        <v>0.0674492</v>
      </c>
      <c r="D75" t="n">
        <v>0.0656674</v>
      </c>
    </row>
    <row r="76">
      <c r="A76" t="n">
        <v>363734</v>
      </c>
      <c r="B76" t="n">
        <v>0.0864</v>
      </c>
      <c r="C76" t="n">
        <v>0.0688358</v>
      </c>
      <c r="D76" t="n">
        <v>0.06767280000000001</v>
      </c>
    </row>
    <row r="77">
      <c r="A77" t="n">
        <v>381886</v>
      </c>
      <c r="B77" t="n">
        <v>0.087453</v>
      </c>
      <c r="C77" t="n">
        <v>0.07066790000000001</v>
      </c>
      <c r="D77" t="n">
        <v>0.0703283</v>
      </c>
    </row>
    <row r="78">
      <c r="A78" t="n">
        <v>400945</v>
      </c>
      <c r="B78" t="n">
        <v>0.08868620000000001</v>
      </c>
      <c r="C78" t="n">
        <v>0.0731858</v>
      </c>
      <c r="D78" t="n">
        <v>0.0742922</v>
      </c>
    </row>
    <row r="79">
      <c r="A79" t="n">
        <v>420956</v>
      </c>
      <c r="B79" t="n">
        <v>0.09118270000000001</v>
      </c>
      <c r="C79" t="n">
        <v>0.0768602</v>
      </c>
      <c r="D79" t="n">
        <v>0.0802697</v>
      </c>
    </row>
    <row r="80">
      <c r="A80" t="n">
        <v>441967</v>
      </c>
      <c r="B80" t="n">
        <v>0.0942857</v>
      </c>
      <c r="C80" t="n">
        <v>0.0821983</v>
      </c>
      <c r="D80" t="n">
        <v>0.102193</v>
      </c>
    </row>
    <row r="81">
      <c r="A81" t="n">
        <v>464028</v>
      </c>
      <c r="B81" t="n">
        <v>0.173945</v>
      </c>
      <c r="C81" t="n">
        <v>0.141872</v>
      </c>
      <c r="D81" t="n">
        <v>0.10464</v>
      </c>
    </row>
    <row r="82">
      <c r="A82" t="n">
        <v>487192</v>
      </c>
      <c r="B82" t="n">
        <v>0.175659</v>
      </c>
      <c r="C82" t="n">
        <v>0.140757</v>
      </c>
      <c r="D82" t="n">
        <v>0.108585</v>
      </c>
    </row>
    <row r="83">
      <c r="A83" t="n">
        <v>511514</v>
      </c>
      <c r="B83" t="n">
        <v>0.176769</v>
      </c>
      <c r="C83" t="n">
        <v>0.137556</v>
      </c>
      <c r="D83" t="n">
        <v>0.106948</v>
      </c>
    </row>
    <row r="84">
      <c r="A84" t="n">
        <v>537052</v>
      </c>
      <c r="B84" t="n">
        <v>0.170123</v>
      </c>
      <c r="C84" t="n">
        <v>0.13435</v>
      </c>
      <c r="D84" t="n">
        <v>0.107716</v>
      </c>
    </row>
    <row r="85">
      <c r="A85" t="n">
        <v>563866</v>
      </c>
      <c r="B85" t="n">
        <v>0.169186</v>
      </c>
      <c r="C85" t="n">
        <v>0.146555</v>
      </c>
      <c r="D85" t="n">
        <v>0.118239</v>
      </c>
    </row>
    <row r="86">
      <c r="A86" t="n">
        <v>592020</v>
      </c>
      <c r="B86" t="n">
        <v>0.182375</v>
      </c>
      <c r="C86" t="n">
        <v>0.135866</v>
      </c>
      <c r="D86" t="n">
        <v>0.113249</v>
      </c>
    </row>
    <row r="87">
      <c r="A87" t="n">
        <v>621581</v>
      </c>
      <c r="B87" t="n">
        <v>0.171005</v>
      </c>
      <c r="C87" t="n">
        <v>0.14825</v>
      </c>
      <c r="D87" t="n">
        <v>0.126473</v>
      </c>
    </row>
    <row r="88">
      <c r="A88" t="n">
        <v>652620</v>
      </c>
      <c r="B88" t="n">
        <v>0.183882</v>
      </c>
      <c r="C88" t="n">
        <v>0.145193</v>
      </c>
      <c r="D88" t="n">
        <v>0.123805</v>
      </c>
    </row>
    <row r="89">
      <c r="A89" t="n">
        <v>685210</v>
      </c>
      <c r="B89" t="n">
        <v>0.18052</v>
      </c>
      <c r="C89" t="n">
        <v>0.146902</v>
      </c>
      <c r="D89" t="n">
        <v>0.126056</v>
      </c>
    </row>
    <row r="90">
      <c r="A90" t="n">
        <v>719429</v>
      </c>
      <c r="B90" t="n">
        <v>0.180836</v>
      </c>
      <c r="C90" t="n">
        <v>0.142456</v>
      </c>
      <c r="D90" t="n">
        <v>0.125569</v>
      </c>
    </row>
    <row r="91">
      <c r="A91" t="n">
        <v>755358</v>
      </c>
      <c r="B91" t="n">
        <v>0.177925</v>
      </c>
      <c r="C91" t="n">
        <v>0.15285</v>
      </c>
      <c r="D91" t="n">
        <v>0.134804</v>
      </c>
    </row>
    <row r="92">
      <c r="A92" t="n">
        <v>793083</v>
      </c>
      <c r="B92" t="n">
        <v>0.18461</v>
      </c>
      <c r="C92" t="n">
        <v>0.143726</v>
      </c>
      <c r="D92" t="n">
        <v>0.130381</v>
      </c>
    </row>
    <row r="93">
      <c r="A93" t="n">
        <v>832694</v>
      </c>
      <c r="B93" t="n">
        <v>0.178223</v>
      </c>
      <c r="C93" t="n">
        <v>0.159494</v>
      </c>
      <c r="D93" t="n">
        <v>0.144101</v>
      </c>
    </row>
    <row r="94">
      <c r="A94" t="n">
        <v>874285</v>
      </c>
      <c r="B94" t="n">
        <v>0.19138</v>
      </c>
      <c r="C94" t="n">
        <v>0.156318</v>
      </c>
      <c r="D94" t="n">
        <v>0.196049</v>
      </c>
    </row>
    <row r="95">
      <c r="A95" t="n">
        <v>917955</v>
      </c>
      <c r="B95" t="n">
        <v>0.241423</v>
      </c>
      <c r="C95" t="n">
        <v>0.20252</v>
      </c>
      <c r="D95" t="n">
        <v>0.201185</v>
      </c>
    </row>
    <row r="96">
      <c r="A96" t="n">
        <v>963808</v>
      </c>
      <c r="B96" t="n">
        <v>0.238631</v>
      </c>
      <c r="C96" t="n">
        <v>0.203848</v>
      </c>
      <c r="D96" t="n">
        <v>0.211856</v>
      </c>
    </row>
    <row r="97">
      <c r="A97" t="n">
        <v>1011953</v>
      </c>
      <c r="B97" t="n">
        <v>0.241112</v>
      </c>
      <c r="C97" t="n">
        <v>0.197459</v>
      </c>
      <c r="D97" t="n">
        <v>0.20523</v>
      </c>
    </row>
    <row r="98">
      <c r="A98" t="n">
        <v>1062505</v>
      </c>
      <c r="B98" t="n">
        <v>0.239599</v>
      </c>
      <c r="C98" t="n">
        <v>0.205861</v>
      </c>
      <c r="D98" t="n">
        <v>0.2068</v>
      </c>
    </row>
    <row r="99">
      <c r="A99" t="n">
        <v>1115584</v>
      </c>
      <c r="B99" t="n">
        <v>0.239061</v>
      </c>
      <c r="C99" t="n">
        <v>0.207881</v>
      </c>
      <c r="D99" t="n">
        <v>0.217331</v>
      </c>
    </row>
    <row r="100">
      <c r="A100" t="n">
        <v>1171316</v>
      </c>
      <c r="B100" t="n">
        <v>0.241515</v>
      </c>
      <c r="C100" t="n">
        <v>0.208486</v>
      </c>
      <c r="D100" t="n">
        <v>0.211683</v>
      </c>
    </row>
    <row r="101">
      <c r="A101" t="n">
        <v>1229834</v>
      </c>
      <c r="B101" t="n">
        <v>0.239473</v>
      </c>
      <c r="C101" t="n">
        <v>0.203491</v>
      </c>
      <c r="D101" t="n">
        <v>0.221737</v>
      </c>
    </row>
    <row r="102">
      <c r="A102" t="n">
        <v>1291277</v>
      </c>
      <c r="B102" t="n">
        <v>0.239512</v>
      </c>
      <c r="C102" t="n">
        <v>0.205317</v>
      </c>
      <c r="D102" t="n">
        <v>0.223318</v>
      </c>
    </row>
    <row r="103">
      <c r="A103" t="n">
        <v>1355792</v>
      </c>
      <c r="B103" t="n">
        <v>0.242373</v>
      </c>
      <c r="C103" t="n">
        <v>0.213445</v>
      </c>
      <c r="D103" t="n">
        <v>0.225471</v>
      </c>
    </row>
    <row r="104">
      <c r="A104" t="n">
        <v>1423532</v>
      </c>
      <c r="B104" t="n">
        <v>0.242332</v>
      </c>
      <c r="C104" t="n">
        <v>0.21565</v>
      </c>
      <c r="D104" t="n">
        <v>0.228375</v>
      </c>
    </row>
    <row r="105">
      <c r="A105" t="n">
        <v>1494659</v>
      </c>
      <c r="B105" t="n">
        <v>0.242854</v>
      </c>
      <c r="C105" t="n">
        <v>0.218058</v>
      </c>
      <c r="D105" t="n">
        <v>0.230909</v>
      </c>
    </row>
    <row r="106">
      <c r="A106" t="n">
        <v>1569342</v>
      </c>
      <c r="B106" t="n">
        <v>0.244546</v>
      </c>
      <c r="C106" t="n">
        <v>0.220341</v>
      </c>
      <c r="D106" t="n">
        <v>0.234632</v>
      </c>
    </row>
    <row r="107">
      <c r="A107" t="n">
        <v>1647759</v>
      </c>
      <c r="B107" t="n">
        <v>0.24308</v>
      </c>
      <c r="C107" t="n">
        <v>0.224164</v>
      </c>
      <c r="D107" t="n">
        <v>0.231211</v>
      </c>
    </row>
    <row r="108">
      <c r="A108" t="n">
        <v>1730096</v>
      </c>
      <c r="B108" t="n">
        <v>0.248216</v>
      </c>
      <c r="C108" t="n">
        <v>0.22887</v>
      </c>
      <c r="D108" t="n">
        <v>0.254542</v>
      </c>
    </row>
    <row r="109">
      <c r="A109" t="n">
        <v>1816549</v>
      </c>
      <c r="B109" t="n">
        <v>0.253301</v>
      </c>
      <c r="C109" t="n">
        <v>0.229757</v>
      </c>
      <c r="D109" t="n">
        <v>0.256805</v>
      </c>
    </row>
    <row r="110">
      <c r="A110" t="n">
        <v>1907324</v>
      </c>
      <c r="B110" t="n">
        <v>0.269679</v>
      </c>
      <c r="C110" t="n">
        <v>0.226238</v>
      </c>
      <c r="D110" t="n">
        <v>0.259005</v>
      </c>
    </row>
    <row r="111">
      <c r="A111" t="n">
        <v>2002637</v>
      </c>
      <c r="B111" t="n">
        <v>0.277149</v>
      </c>
      <c r="C111" t="n">
        <v>0.228635</v>
      </c>
      <c r="D111" t="n">
        <v>0.254893</v>
      </c>
    </row>
    <row r="112">
      <c r="A112" t="n">
        <v>2102715</v>
      </c>
      <c r="B112" t="n">
        <v>0.275852</v>
      </c>
      <c r="C112" t="n">
        <v>0.227319</v>
      </c>
      <c r="D112" t="n">
        <v>0.254684</v>
      </c>
    </row>
    <row r="113">
      <c r="A113" t="n">
        <v>2207796</v>
      </c>
      <c r="B113" t="n">
        <v>0.273551</v>
      </c>
      <c r="C113" t="n">
        <v>0.230737</v>
      </c>
      <c r="D113" t="n">
        <v>0.257223</v>
      </c>
    </row>
    <row r="114">
      <c r="A114" t="n">
        <v>2318131</v>
      </c>
      <c r="B114" t="n">
        <v>0.275219</v>
      </c>
      <c r="C114" t="n">
        <v>0.233405</v>
      </c>
      <c r="D114" t="n">
        <v>0.259405</v>
      </c>
    </row>
    <row r="115">
      <c r="A115" t="n">
        <v>2433982</v>
      </c>
      <c r="B115" t="n">
        <v>0.27527</v>
      </c>
      <c r="C115" t="n">
        <v>0.234375</v>
      </c>
      <c r="D115" t="n">
        <v>0.262857</v>
      </c>
    </row>
    <row r="116">
      <c r="A116" t="n">
        <v>2555625</v>
      </c>
      <c r="B116" t="n">
        <v>0.273961</v>
      </c>
      <c r="C116" t="n">
        <v>0.239323</v>
      </c>
      <c r="D116" t="n">
        <v>0.265672</v>
      </c>
    </row>
    <row r="117">
      <c r="A117" t="n">
        <v>2683350</v>
      </c>
      <c r="B117" t="n">
        <v>0.276823</v>
      </c>
      <c r="C117" t="n">
        <v>0.242175</v>
      </c>
      <c r="D117" t="n">
        <v>0.26871</v>
      </c>
    </row>
    <row r="118">
      <c r="A118" t="n">
        <v>2817461</v>
      </c>
      <c r="B118" t="n">
        <v>0.27114</v>
      </c>
      <c r="C118" t="n">
        <v>0.245004</v>
      </c>
      <c r="D118" t="n">
        <v>0.27156</v>
      </c>
    </row>
    <row r="119">
      <c r="A119" t="n">
        <v>2958277</v>
      </c>
      <c r="B119" t="n">
        <v>0.279683</v>
      </c>
      <c r="C119" t="n">
        <v>0.24666</v>
      </c>
      <c r="D119" t="n">
        <v>0.275511</v>
      </c>
    </row>
    <row r="120">
      <c r="A120" t="n">
        <v>3106133</v>
      </c>
      <c r="B120" t="n">
        <v>0.278248</v>
      </c>
      <c r="C120" t="n">
        <v>0.251395</v>
      </c>
      <c r="D120" t="n">
        <v>0.276927</v>
      </c>
    </row>
    <row r="121">
      <c r="A121" t="n">
        <v>3261381</v>
      </c>
      <c r="B121" t="n">
        <v>0.281206</v>
      </c>
      <c r="C121" t="n">
        <v>0.255871</v>
      </c>
      <c r="D121" t="n">
        <v>0.28519</v>
      </c>
    </row>
    <row r="122">
      <c r="A122" t="n">
        <v>3424391</v>
      </c>
      <c r="B122" t="n">
        <v>0.277752</v>
      </c>
      <c r="C122" t="n">
        <v>0.260648</v>
      </c>
      <c r="D122" t="n">
        <v>0.292954</v>
      </c>
    </row>
    <row r="123">
      <c r="A123" t="n">
        <v>3595551</v>
      </c>
      <c r="B123" t="n">
        <v>0.282182</v>
      </c>
      <c r="C123" t="n">
        <v>0.268458</v>
      </c>
      <c r="D123" t="n">
        <v>0.280301</v>
      </c>
    </row>
    <row r="124">
      <c r="A124" t="n">
        <v>3775269</v>
      </c>
      <c r="B124" t="n">
        <v>0.349233</v>
      </c>
      <c r="C124" t="n">
        <v>0.250696</v>
      </c>
      <c r="D124" t="n">
        <v>0.281731</v>
      </c>
    </row>
    <row r="125">
      <c r="A125" t="n">
        <v>3963972</v>
      </c>
      <c r="B125" t="n">
        <v>0.352104</v>
      </c>
      <c r="C125" t="n">
        <v>0.252109</v>
      </c>
      <c r="D125" t="n">
        <v>0.284238</v>
      </c>
    </row>
    <row r="126">
      <c r="A126" t="n">
        <v>4162110</v>
      </c>
      <c r="B126" t="n">
        <v>0.354786</v>
      </c>
      <c r="C126" t="n">
        <v>0.253834</v>
      </c>
      <c r="D126" t="n">
        <v>0.286646</v>
      </c>
    </row>
    <row r="127">
      <c r="A127" t="n">
        <v>4370154</v>
      </c>
      <c r="B127" t="n">
        <v>0.353871</v>
      </c>
      <c r="C127" t="n">
        <v>0.257065</v>
      </c>
      <c r="D127" t="n">
        <v>0.289754</v>
      </c>
    </row>
    <row r="128">
      <c r="A128" t="n">
        <v>4588600</v>
      </c>
      <c r="B128" t="n">
        <v>0.350786</v>
      </c>
      <c r="C128" t="n">
        <v>0.260169</v>
      </c>
      <c r="D128" t="n">
        <v>0.29297</v>
      </c>
    </row>
    <row r="129">
      <c r="A129" t="n">
        <v>4817968</v>
      </c>
      <c r="B129" t="n">
        <v>0.353202</v>
      </c>
      <c r="C129" t="n">
        <v>0.263636</v>
      </c>
      <c r="D129" t="n">
        <v>0.2956</v>
      </c>
    </row>
    <row r="130">
      <c r="A130" t="n">
        <v>5058804</v>
      </c>
      <c r="B130" t="n">
        <v>0.353125</v>
      </c>
      <c r="C130" t="n">
        <v>0.267267</v>
      </c>
      <c r="D130" t="n">
        <v>0.299554</v>
      </c>
    </row>
    <row r="131">
      <c r="A131" t="n">
        <v>5311681</v>
      </c>
      <c r="B131" t="n">
        <v>0.353654</v>
      </c>
      <c r="C131" t="n">
        <v>0.270776</v>
      </c>
      <c r="D131" t="n">
        <v>0.30293</v>
      </c>
    </row>
    <row r="132">
      <c r="A132" t="n">
        <v>5577201</v>
      </c>
      <c r="B132" t="n">
        <v>0.356385</v>
      </c>
      <c r="C132" t="n">
        <v>0.274767</v>
      </c>
      <c r="D132" t="n">
        <v>0.307521</v>
      </c>
    </row>
    <row r="133">
      <c r="A133" t="n">
        <v>5855997</v>
      </c>
      <c r="B133" t="n">
        <v>0.354661</v>
      </c>
      <c r="C133" t="n">
        <v>0.278457</v>
      </c>
      <c r="D133" t="n">
        <v>0.312073</v>
      </c>
    </row>
    <row r="134">
      <c r="A134" t="n">
        <v>6148732</v>
      </c>
      <c r="B134" t="n">
        <v>0.35695</v>
      </c>
      <c r="C134" t="n">
        <v>0.282947</v>
      </c>
      <c r="D134" t="n">
        <v>0.317133</v>
      </c>
    </row>
    <row r="135">
      <c r="A135" t="n">
        <v>6456103</v>
      </c>
      <c r="B135" t="n">
        <v>0.356439</v>
      </c>
      <c r="C135" t="n">
        <v>0.288038</v>
      </c>
      <c r="D135" t="n">
        <v>0.324433</v>
      </c>
    </row>
    <row r="136">
      <c r="A136" t="n">
        <v>6778842</v>
      </c>
      <c r="B136" t="n">
        <v>0.360311</v>
      </c>
      <c r="C136" t="n">
        <v>0.294692</v>
      </c>
      <c r="D136" t="n">
        <v>0.33423</v>
      </c>
    </row>
    <row r="137">
      <c r="A137" t="n">
        <v>7117717</v>
      </c>
      <c r="B137" t="n">
        <v>0.36102</v>
      </c>
      <c r="C137" t="n">
        <v>0.303728</v>
      </c>
      <c r="D137" t="n">
        <v>0.302132</v>
      </c>
    </row>
    <row r="138">
      <c r="A138" t="n">
        <v>7473535</v>
      </c>
      <c r="B138" t="n">
        <v>0.413742</v>
      </c>
      <c r="C138" t="n">
        <v>0.270076</v>
      </c>
      <c r="D138" t="n">
        <v>0.304185</v>
      </c>
    </row>
    <row r="139">
      <c r="A139" t="n">
        <v>7847143</v>
      </c>
      <c r="B139" t="n">
        <v>0.412388</v>
      </c>
      <c r="C139" t="n">
        <v>0.272875</v>
      </c>
      <c r="D139" t="n">
        <v>0.307183</v>
      </c>
    </row>
    <row r="140">
      <c r="A140" t="n">
        <v>8239431</v>
      </c>
      <c r="B140" t="n">
        <v>0.411498</v>
      </c>
      <c r="C140" t="n">
        <v>0.275269</v>
      </c>
      <c r="D140" t="n">
        <v>0.309041</v>
      </c>
    </row>
    <row r="141">
      <c r="A141" t="n">
        <v>8651333</v>
      </c>
      <c r="B141" t="n">
        <v>0.407851</v>
      </c>
      <c r="C141" t="n">
        <v>0.277913</v>
      </c>
      <c r="D141" t="n">
        <v>0.311255</v>
      </c>
    </row>
    <row r="142">
      <c r="A142" t="n">
        <v>9083830</v>
      </c>
      <c r="B142" t="n">
        <v>0.406291</v>
      </c>
      <c r="C142" t="n">
        <v>0.280734</v>
      </c>
      <c r="D142" t="n">
        <v>0.314711</v>
      </c>
    </row>
    <row r="143">
      <c r="A143" t="n">
        <v>9537951</v>
      </c>
      <c r="B143" t="n">
        <v>0.410764</v>
      </c>
      <c r="C143" t="n">
        <v>0.283455</v>
      </c>
      <c r="D143" t="n">
        <v>0.316975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