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0.0666972</v>
      </c>
      <c r="C2" t="n">
        <v>0.0612457</v>
      </c>
      <c r="D2" t="n">
        <v>0.0490541</v>
      </c>
    </row>
    <row r="3">
      <c r="A3" t="n">
        <v>10500</v>
      </c>
      <c r="B3" t="n">
        <v>0.0688744</v>
      </c>
      <c r="C3" t="n">
        <v>0.0660567</v>
      </c>
      <c r="D3" t="n">
        <v>0.0508845</v>
      </c>
    </row>
    <row r="4">
      <c r="A4" t="n">
        <v>11025</v>
      </c>
      <c r="B4" t="n">
        <v>0.0693223</v>
      </c>
      <c r="C4" t="n">
        <v>0.0649395</v>
      </c>
      <c r="D4" t="n">
        <v>0.049296</v>
      </c>
    </row>
    <row r="5">
      <c r="A5" t="n">
        <v>11576</v>
      </c>
      <c r="B5" t="n">
        <v>0.0706981</v>
      </c>
      <c r="C5" t="n">
        <v>0.0642423</v>
      </c>
      <c r="D5" t="n">
        <v>0.0520399</v>
      </c>
    </row>
    <row r="6">
      <c r="A6" t="n">
        <v>12154</v>
      </c>
      <c r="B6" t="n">
        <v>0.07068770000000001</v>
      </c>
      <c r="C6" t="n">
        <v>0.06555660000000001</v>
      </c>
      <c r="D6" t="n">
        <v>0.0515961</v>
      </c>
    </row>
    <row r="7">
      <c r="A7" t="n">
        <v>12760</v>
      </c>
      <c r="B7" t="n">
        <v>0.0702464</v>
      </c>
      <c r="C7" t="n">
        <v>0.06814829999999999</v>
      </c>
      <c r="D7" t="n">
        <v>0.0536167</v>
      </c>
    </row>
    <row r="8">
      <c r="A8" t="n">
        <v>13396</v>
      </c>
      <c r="B8" t="n">
        <v>0.06990399999999999</v>
      </c>
      <c r="C8" t="n">
        <v>0.0702151</v>
      </c>
      <c r="D8" t="n">
        <v>0.0575257</v>
      </c>
    </row>
    <row r="9">
      <c r="A9" t="n">
        <v>14063</v>
      </c>
      <c r="B9" t="n">
        <v>0.0716968</v>
      </c>
      <c r="C9" t="n">
        <v>0.07225769999999999</v>
      </c>
      <c r="D9" t="n">
        <v>0.0518664</v>
      </c>
    </row>
    <row r="10">
      <c r="A10" t="n">
        <v>14763</v>
      </c>
      <c r="B10" t="n">
        <v>0.0788345</v>
      </c>
      <c r="C10" t="n">
        <v>0.0659275</v>
      </c>
      <c r="D10" t="n">
        <v>0.0512889</v>
      </c>
    </row>
    <row r="11">
      <c r="A11" t="n">
        <v>15498</v>
      </c>
      <c r="B11" t="n">
        <v>0.07968790000000001</v>
      </c>
      <c r="C11" t="n">
        <v>0.0689468</v>
      </c>
      <c r="D11" t="n">
        <v>0.0503241</v>
      </c>
    </row>
    <row r="12">
      <c r="A12" t="n">
        <v>16269</v>
      </c>
      <c r="B12" t="n">
        <v>0.0794552</v>
      </c>
      <c r="C12" t="n">
        <v>0.0689401</v>
      </c>
      <c r="D12" t="n">
        <v>0.0526188</v>
      </c>
    </row>
    <row r="13">
      <c r="A13" t="n">
        <v>17078</v>
      </c>
      <c r="B13" t="n">
        <v>0.0783311</v>
      </c>
      <c r="C13" t="n">
        <v>0.0676885</v>
      </c>
      <c r="D13" t="n">
        <v>0.0520701</v>
      </c>
    </row>
    <row r="14">
      <c r="A14" t="n">
        <v>17927</v>
      </c>
      <c r="B14" t="n">
        <v>0.0756284</v>
      </c>
      <c r="C14" t="n">
        <v>0.06815300000000001</v>
      </c>
      <c r="D14" t="n">
        <v>0.0506317</v>
      </c>
    </row>
    <row r="15">
      <c r="A15" t="n">
        <v>18818</v>
      </c>
      <c r="B15" t="n">
        <v>0.07512240000000001</v>
      </c>
      <c r="C15" t="n">
        <v>0.0669857</v>
      </c>
      <c r="D15" t="n">
        <v>0.0519271</v>
      </c>
    </row>
    <row r="16">
      <c r="A16" t="n">
        <v>19753</v>
      </c>
      <c r="B16" t="n">
        <v>0.07642500000000001</v>
      </c>
      <c r="C16" t="n">
        <v>0.06925000000000001</v>
      </c>
      <c r="D16" t="n">
        <v>0.0513412</v>
      </c>
    </row>
    <row r="17">
      <c r="A17" t="n">
        <v>20734</v>
      </c>
      <c r="B17" t="n">
        <v>0.0758033</v>
      </c>
      <c r="C17" t="n">
        <v>0.0695095</v>
      </c>
      <c r="D17" t="n">
        <v>0.0526805</v>
      </c>
    </row>
    <row r="18">
      <c r="A18" t="n">
        <v>21764</v>
      </c>
      <c r="B18" t="n">
        <v>0.0765719</v>
      </c>
      <c r="C18" t="n">
        <v>0.0711397</v>
      </c>
      <c r="D18" t="n">
        <v>0.0522893</v>
      </c>
    </row>
    <row r="19">
      <c r="A19" t="n">
        <v>22845</v>
      </c>
      <c r="B19" t="n">
        <v>0.0766976</v>
      </c>
      <c r="C19" t="n">
        <v>0.0668586</v>
      </c>
      <c r="D19" t="n">
        <v>0.0541647</v>
      </c>
    </row>
    <row r="20">
      <c r="A20" t="n">
        <v>23980</v>
      </c>
      <c r="B20" t="n">
        <v>0.07684340000000001</v>
      </c>
      <c r="C20" t="n">
        <v>0.07063410000000001</v>
      </c>
      <c r="D20" t="n">
        <v>0.0541405</v>
      </c>
    </row>
    <row r="21">
      <c r="A21" t="n">
        <v>25171</v>
      </c>
      <c r="B21" t="n">
        <v>0.0781911</v>
      </c>
      <c r="C21" t="n">
        <v>0.07003520000000001</v>
      </c>
      <c r="D21" t="n">
        <v>0.0568595</v>
      </c>
    </row>
    <row r="22">
      <c r="A22" t="n">
        <v>26421</v>
      </c>
      <c r="B22" t="n">
        <v>0.079286</v>
      </c>
      <c r="C22" t="n">
        <v>0.0725054</v>
      </c>
      <c r="D22" t="n">
        <v>0.0612702</v>
      </c>
    </row>
    <row r="23">
      <c r="A23" t="n">
        <v>27733</v>
      </c>
      <c r="B23" t="n">
        <v>0.081093</v>
      </c>
      <c r="C23" t="n">
        <v>0.0767862</v>
      </c>
      <c r="D23" t="n">
        <v>0.0564413</v>
      </c>
    </row>
    <row r="24">
      <c r="A24" t="n">
        <v>29110</v>
      </c>
      <c r="B24" t="n">
        <v>0.0834231</v>
      </c>
      <c r="C24" t="n">
        <v>0.07067850000000001</v>
      </c>
      <c r="D24" t="n">
        <v>0.0546079</v>
      </c>
    </row>
    <row r="25">
      <c r="A25" t="n">
        <v>30555</v>
      </c>
      <c r="B25" t="n">
        <v>0.08326459999999999</v>
      </c>
      <c r="C25" t="n">
        <v>0.0687434</v>
      </c>
      <c r="D25" t="n">
        <v>0.0566492</v>
      </c>
    </row>
    <row r="26">
      <c r="A26" t="n">
        <v>32072</v>
      </c>
      <c r="B26" t="n">
        <v>0.0820591</v>
      </c>
      <c r="C26" t="n">
        <v>0.07121139999999999</v>
      </c>
      <c r="D26" t="n">
        <v>0.0547094</v>
      </c>
    </row>
    <row r="27">
      <c r="A27" t="n">
        <v>33664</v>
      </c>
      <c r="B27" t="n">
        <v>0.0808213</v>
      </c>
      <c r="C27" t="n">
        <v>0.0707454</v>
      </c>
      <c r="D27" t="n">
        <v>0.0555512</v>
      </c>
    </row>
    <row r="28">
      <c r="A28" t="n">
        <v>35335</v>
      </c>
      <c r="B28" t="n">
        <v>0.0836847</v>
      </c>
      <c r="C28" t="n">
        <v>0.07138940000000001</v>
      </c>
      <c r="D28" t="n">
        <v>0.0568584</v>
      </c>
    </row>
    <row r="29">
      <c r="A29" t="n">
        <v>37089</v>
      </c>
      <c r="B29" t="n">
        <v>0.0823443</v>
      </c>
      <c r="C29" t="n">
        <v>0.0740275</v>
      </c>
      <c r="D29" t="n">
        <v>0.0561844</v>
      </c>
    </row>
    <row r="30">
      <c r="A30" t="n">
        <v>38930</v>
      </c>
      <c r="B30" t="n">
        <v>0.0830414</v>
      </c>
      <c r="C30" t="n">
        <v>0.0719673</v>
      </c>
      <c r="D30" t="n">
        <v>0.0581294</v>
      </c>
    </row>
    <row r="31">
      <c r="A31" t="n">
        <v>40863</v>
      </c>
      <c r="B31" t="n">
        <v>0.0825707</v>
      </c>
      <c r="C31" t="n">
        <v>0.0723519</v>
      </c>
      <c r="D31" t="n">
        <v>0.0578424</v>
      </c>
    </row>
    <row r="32">
      <c r="A32" t="n">
        <v>42892</v>
      </c>
      <c r="B32" t="n">
        <v>0.0830926</v>
      </c>
      <c r="C32" t="n">
        <v>0.0719043</v>
      </c>
      <c r="D32" t="n">
        <v>0.0594727</v>
      </c>
    </row>
    <row r="33">
      <c r="A33" t="n">
        <v>45022</v>
      </c>
      <c r="B33" t="n">
        <v>0.0845492</v>
      </c>
      <c r="C33" t="n">
        <v>0.0739518</v>
      </c>
      <c r="D33" t="n">
        <v>0.0600356</v>
      </c>
    </row>
    <row r="34">
      <c r="A34" t="n">
        <v>47258</v>
      </c>
      <c r="B34" t="n">
        <v>0.0834246</v>
      </c>
      <c r="C34" t="n">
        <v>0.0761666</v>
      </c>
      <c r="D34" t="n">
        <v>0.058392</v>
      </c>
    </row>
    <row r="35">
      <c r="A35" t="n">
        <v>49605</v>
      </c>
      <c r="B35" t="n">
        <v>0.0843908</v>
      </c>
      <c r="C35" t="n">
        <v>0.0758955</v>
      </c>
      <c r="D35" t="n">
        <v>0.0643291</v>
      </c>
    </row>
    <row r="36">
      <c r="A36" t="n">
        <v>52069</v>
      </c>
      <c r="B36" t="n">
        <v>0.0878024</v>
      </c>
      <c r="C36" t="n">
        <v>0.0804979</v>
      </c>
      <c r="D36" t="n">
        <v>0.0672386</v>
      </c>
    </row>
    <row r="37">
      <c r="A37" t="n">
        <v>54656</v>
      </c>
      <c r="B37" t="n">
        <v>0.09214600000000001</v>
      </c>
      <c r="C37" t="n">
        <v>0.0823851</v>
      </c>
      <c r="D37" t="n">
        <v>0.06667090000000001</v>
      </c>
    </row>
    <row r="38">
      <c r="A38" t="n">
        <v>57372</v>
      </c>
      <c r="B38" t="n">
        <v>0.104227</v>
      </c>
      <c r="C38" t="n">
        <v>0.0851127</v>
      </c>
      <c r="D38" t="n">
        <v>0.0643725</v>
      </c>
    </row>
    <row r="39">
      <c r="A39" t="n">
        <v>60223</v>
      </c>
      <c r="B39" t="n">
        <v>0.10118</v>
      </c>
      <c r="C39" t="n">
        <v>0.0858889</v>
      </c>
      <c r="D39" t="n">
        <v>0.064734</v>
      </c>
    </row>
    <row r="40">
      <c r="A40" t="n">
        <v>63216</v>
      </c>
      <c r="B40" t="n">
        <v>0.102156</v>
      </c>
      <c r="C40" t="n">
        <v>0.0843101</v>
      </c>
      <c r="D40" t="n">
        <v>0.0685061</v>
      </c>
    </row>
    <row r="41">
      <c r="A41" t="n">
        <v>66358</v>
      </c>
      <c r="B41" t="n">
        <v>0.09989770000000001</v>
      </c>
      <c r="C41" t="n">
        <v>0.0837162</v>
      </c>
      <c r="D41" t="n">
        <v>0.0666559</v>
      </c>
    </row>
    <row r="42">
      <c r="A42" t="n">
        <v>69657</v>
      </c>
      <c r="B42" t="n">
        <v>0.101525</v>
      </c>
      <c r="C42" t="n">
        <v>0.0871046</v>
      </c>
      <c r="D42" t="n">
        <v>0.07051640000000001</v>
      </c>
    </row>
    <row r="43">
      <c r="A43" t="n">
        <v>73120</v>
      </c>
      <c r="B43" t="n">
        <v>0.102324</v>
      </c>
      <c r="C43" t="n">
        <v>0.08579340000000001</v>
      </c>
      <c r="D43" t="n">
        <v>0.0708333</v>
      </c>
    </row>
    <row r="44">
      <c r="A44" t="n">
        <v>76756</v>
      </c>
      <c r="B44" t="n">
        <v>0.103627</v>
      </c>
      <c r="C44" t="n">
        <v>0.0885155</v>
      </c>
      <c r="D44" t="n">
        <v>0.0679495</v>
      </c>
    </row>
    <row r="45">
      <c r="A45" t="n">
        <v>80573</v>
      </c>
      <c r="B45" t="n">
        <v>0.100886</v>
      </c>
      <c r="C45" t="n">
        <v>0.0860083</v>
      </c>
      <c r="D45" t="n">
        <v>0.0675963</v>
      </c>
    </row>
    <row r="46">
      <c r="A46" t="n">
        <v>84580</v>
      </c>
      <c r="B46" t="n">
        <v>0.104157</v>
      </c>
      <c r="C46" t="n">
        <v>0.089085</v>
      </c>
      <c r="D46" t="n">
        <v>0.0700423</v>
      </c>
    </row>
    <row r="47">
      <c r="A47" t="n">
        <v>88787</v>
      </c>
      <c r="B47" t="n">
        <v>0.102455</v>
      </c>
      <c r="C47" t="n">
        <v>0.08905739999999999</v>
      </c>
      <c r="D47" t="n">
        <v>0.0719061</v>
      </c>
    </row>
    <row r="48">
      <c r="A48" t="n">
        <v>93204</v>
      </c>
      <c r="B48" t="n">
        <v>0.106174</v>
      </c>
      <c r="C48" t="n">
        <v>0.0885692</v>
      </c>
      <c r="D48" t="n">
        <v>0.0704687</v>
      </c>
    </row>
    <row r="49">
      <c r="A49" t="n">
        <v>97841</v>
      </c>
      <c r="B49" t="n">
        <v>0.103502</v>
      </c>
      <c r="C49" t="n">
        <v>0.0940332</v>
      </c>
      <c r="D49" t="n">
        <v>0.0764151</v>
      </c>
    </row>
    <row r="50">
      <c r="A50" t="n">
        <v>102709</v>
      </c>
      <c r="B50" t="n">
        <v>0.104713</v>
      </c>
      <c r="C50" t="n">
        <v>0.0967132</v>
      </c>
      <c r="D50" t="n">
        <v>0.0800268</v>
      </c>
    </row>
    <row r="51">
      <c r="A51" t="n">
        <v>107820</v>
      </c>
      <c r="B51" t="n">
        <v>0.109442</v>
      </c>
      <c r="C51" t="n">
        <v>0.0971552</v>
      </c>
      <c r="D51" t="n">
        <v>0.157696</v>
      </c>
    </row>
    <row r="52">
      <c r="A52" t="n">
        <v>113186</v>
      </c>
      <c r="B52" t="n">
        <v>0.10974</v>
      </c>
      <c r="C52" t="n">
        <v>0.107233</v>
      </c>
      <c r="D52" t="n">
        <v>0.157627</v>
      </c>
    </row>
    <row r="53">
      <c r="A53" t="n">
        <v>118820</v>
      </c>
      <c r="B53" t="n">
        <v>0.186332</v>
      </c>
      <c r="C53" t="n">
        <v>0.170111</v>
      </c>
      <c r="D53" t="n">
        <v>0.157754</v>
      </c>
    </row>
    <row r="54">
      <c r="A54" t="n">
        <v>124735</v>
      </c>
      <c r="B54" t="n">
        <v>0.18414</v>
      </c>
      <c r="C54" t="n">
        <v>0.166477</v>
      </c>
      <c r="D54" t="n">
        <v>0.159542</v>
      </c>
    </row>
    <row r="55">
      <c r="A55" t="n">
        <v>130945</v>
      </c>
      <c r="B55" t="n">
        <v>0.187106</v>
      </c>
      <c r="C55" t="n">
        <v>0.175723</v>
      </c>
      <c r="D55" t="n">
        <v>0.160166</v>
      </c>
    </row>
    <row r="56">
      <c r="A56" t="n">
        <v>137465</v>
      </c>
      <c r="B56" t="n">
        <v>0.191231</v>
      </c>
      <c r="C56" t="n">
        <v>0.178516</v>
      </c>
      <c r="D56" t="n">
        <v>0.16545</v>
      </c>
    </row>
    <row r="57">
      <c r="A57" t="n">
        <v>144311</v>
      </c>
      <c r="B57" t="n">
        <v>0.187766</v>
      </c>
      <c r="C57" t="n">
        <v>0.167343</v>
      </c>
      <c r="D57" t="n">
        <v>0.161239</v>
      </c>
    </row>
    <row r="58">
      <c r="A58" t="n">
        <v>151499</v>
      </c>
      <c r="B58" t="n">
        <v>0.192672</v>
      </c>
      <c r="C58" t="n">
        <v>0.172243</v>
      </c>
      <c r="D58" t="n">
        <v>0.162669</v>
      </c>
    </row>
    <row r="59">
      <c r="A59" t="n">
        <v>159046</v>
      </c>
      <c r="B59" t="n">
        <v>0.185276</v>
      </c>
      <c r="C59" t="n">
        <v>0.174064</v>
      </c>
      <c r="D59" t="n">
        <v>0.162747</v>
      </c>
    </row>
    <row r="60">
      <c r="A60" t="n">
        <v>166970</v>
      </c>
      <c r="B60" t="n">
        <v>0.187032</v>
      </c>
      <c r="C60" t="n">
        <v>0.177301</v>
      </c>
      <c r="D60" t="n">
        <v>0.160641</v>
      </c>
    </row>
    <row r="61">
      <c r="A61" t="n">
        <v>175290</v>
      </c>
      <c r="B61" t="n">
        <v>0.193164</v>
      </c>
      <c r="C61" t="n">
        <v>0.183732</v>
      </c>
      <c r="D61" t="n">
        <v>0.162367</v>
      </c>
    </row>
    <row r="62">
      <c r="A62" t="n">
        <v>184026</v>
      </c>
      <c r="B62" t="n">
        <v>0.191803</v>
      </c>
      <c r="C62" t="n">
        <v>0.174961</v>
      </c>
      <c r="D62" t="n">
        <v>0.163333</v>
      </c>
    </row>
    <row r="63">
      <c r="A63" t="n">
        <v>193198</v>
      </c>
      <c r="B63" t="n">
        <v>0.190746</v>
      </c>
      <c r="C63" t="n">
        <v>0.179003</v>
      </c>
      <c r="D63" t="n">
        <v>0.165493</v>
      </c>
    </row>
    <row r="64">
      <c r="A64" t="n">
        <v>202828</v>
      </c>
      <c r="B64" t="n">
        <v>0.195961</v>
      </c>
      <c r="C64" t="n">
        <v>0.182768</v>
      </c>
      <c r="D64" t="n">
        <v>0.170792</v>
      </c>
    </row>
    <row r="65">
      <c r="A65" t="n">
        <v>212939</v>
      </c>
      <c r="B65" t="n">
        <v>0.188446</v>
      </c>
      <c r="C65" t="n">
        <v>0.182818</v>
      </c>
      <c r="D65" t="n">
        <v>0.169993</v>
      </c>
    </row>
    <row r="66">
      <c r="A66" t="n">
        <v>223555</v>
      </c>
      <c r="B66" t="n">
        <v>0.200415</v>
      </c>
      <c r="C66" t="n">
        <v>0.187773</v>
      </c>
      <c r="D66" t="n">
        <v>0.257775</v>
      </c>
    </row>
    <row r="67">
      <c r="A67" t="n">
        <v>234701</v>
      </c>
      <c r="B67" t="n">
        <v>0.29028</v>
      </c>
      <c r="C67" t="n">
        <v>0.27982</v>
      </c>
      <c r="D67" t="n">
        <v>0.250789</v>
      </c>
    </row>
    <row r="68">
      <c r="A68" t="n">
        <v>246404</v>
      </c>
      <c r="B68" t="n">
        <v>0.289332</v>
      </c>
      <c r="C68" t="n">
        <v>0.269334</v>
      </c>
      <c r="D68" t="n">
        <v>0.259546</v>
      </c>
    </row>
    <row r="69">
      <c r="A69" t="n">
        <v>258692</v>
      </c>
      <c r="B69" t="n">
        <v>0.284845</v>
      </c>
      <c r="C69" t="n">
        <v>0.268924</v>
      </c>
      <c r="D69" t="n">
        <v>0.247298</v>
      </c>
    </row>
    <row r="70">
      <c r="A70" t="n">
        <v>271594</v>
      </c>
      <c r="B70" t="n">
        <v>0.289189</v>
      </c>
      <c r="C70" t="n">
        <v>0.273554</v>
      </c>
      <c r="D70" t="n">
        <v>0.253219</v>
      </c>
    </row>
    <row r="71">
      <c r="A71" t="n">
        <v>285141</v>
      </c>
      <c r="B71" t="n">
        <v>0.287939</v>
      </c>
      <c r="C71" t="n">
        <v>0.280035</v>
      </c>
      <c r="D71" t="n">
        <v>0.25096</v>
      </c>
    </row>
    <row r="72">
      <c r="A72" t="n">
        <v>299365</v>
      </c>
      <c r="B72" t="n">
        <v>0.291388</v>
      </c>
      <c r="C72" t="n">
        <v>0.275807</v>
      </c>
      <c r="D72" t="n">
        <v>0.252557</v>
      </c>
    </row>
    <row r="73">
      <c r="A73" t="n">
        <v>314300</v>
      </c>
      <c r="B73" t="n">
        <v>0.293593</v>
      </c>
      <c r="C73" t="n">
        <v>0.277186</v>
      </c>
      <c r="D73" t="n">
        <v>0.255591</v>
      </c>
    </row>
    <row r="74">
      <c r="A74" t="n">
        <v>329981</v>
      </c>
      <c r="B74" t="n">
        <v>0.288974</v>
      </c>
      <c r="C74" t="n">
        <v>0.276766</v>
      </c>
      <c r="D74" t="n">
        <v>0.253022</v>
      </c>
    </row>
    <row r="75">
      <c r="A75" t="n">
        <v>346446</v>
      </c>
      <c r="B75" t="n">
        <v>0.290638</v>
      </c>
      <c r="C75" t="n">
        <v>0.282277</v>
      </c>
      <c r="D75" t="n">
        <v>0.253645</v>
      </c>
    </row>
    <row r="76">
      <c r="A76" t="n">
        <v>363734</v>
      </c>
      <c r="B76" t="n">
        <v>0.295496</v>
      </c>
      <c r="C76" t="n">
        <v>0.278895</v>
      </c>
      <c r="D76" t="n">
        <v>0.256069</v>
      </c>
    </row>
    <row r="77">
      <c r="A77" t="n">
        <v>381886</v>
      </c>
      <c r="B77" t="n">
        <v>0.293618</v>
      </c>
      <c r="C77" t="n">
        <v>0.279639</v>
      </c>
      <c r="D77" t="n">
        <v>0.261722</v>
      </c>
    </row>
    <row r="78">
      <c r="A78" t="n">
        <v>400945</v>
      </c>
      <c r="B78" t="n">
        <v>0.300303</v>
      </c>
      <c r="C78" t="n">
        <v>0.28437</v>
      </c>
      <c r="D78" t="n">
        <v>0.260399</v>
      </c>
    </row>
    <row r="79">
      <c r="A79" t="n">
        <v>420956</v>
      </c>
      <c r="B79" t="n">
        <v>0.304706</v>
      </c>
      <c r="C79" t="n">
        <v>0.291316</v>
      </c>
      <c r="D79" t="n">
        <v>0.263266</v>
      </c>
    </row>
    <row r="80">
      <c r="A80" t="n">
        <v>441967</v>
      </c>
      <c r="B80" t="n">
        <v>0.303073</v>
      </c>
      <c r="C80" t="n">
        <v>0.297594</v>
      </c>
      <c r="D80" t="n">
        <v>0.347545</v>
      </c>
    </row>
    <row r="81">
      <c r="A81" t="n">
        <v>464028</v>
      </c>
      <c r="B81" t="n">
        <v>0.392083</v>
      </c>
      <c r="C81" t="n">
        <v>0.364752</v>
      </c>
      <c r="D81" t="n">
        <v>0.346459</v>
      </c>
    </row>
    <row r="82">
      <c r="A82" t="n">
        <v>487192</v>
      </c>
      <c r="B82" t="n">
        <v>0.377895</v>
      </c>
      <c r="C82" t="n">
        <v>0.364748</v>
      </c>
      <c r="D82" t="n">
        <v>0.348616</v>
      </c>
    </row>
    <row r="83">
      <c r="A83" t="n">
        <v>511514</v>
      </c>
      <c r="B83" t="n">
        <v>0.383728</v>
      </c>
      <c r="C83" t="n">
        <v>0.372051</v>
      </c>
      <c r="D83" t="n">
        <v>0.349728</v>
      </c>
    </row>
    <row r="84">
      <c r="A84" t="n">
        <v>537052</v>
      </c>
      <c r="B84" t="n">
        <v>0.38526</v>
      </c>
      <c r="C84" t="n">
        <v>0.365495</v>
      </c>
      <c r="D84" t="n">
        <v>0.344589</v>
      </c>
    </row>
    <row r="85">
      <c r="A85" t="n">
        <v>563866</v>
      </c>
      <c r="B85" t="n">
        <v>0.378671</v>
      </c>
      <c r="C85" t="n">
        <v>0.373391</v>
      </c>
      <c r="D85" t="n">
        <v>0.353768</v>
      </c>
    </row>
    <row r="86">
      <c r="A86" t="n">
        <v>592020</v>
      </c>
      <c r="B86" t="n">
        <v>0.381419</v>
      </c>
      <c r="C86" t="n">
        <v>0.3666</v>
      </c>
      <c r="D86" t="n">
        <v>0.350352</v>
      </c>
    </row>
    <row r="87">
      <c r="A87" t="n">
        <v>621581</v>
      </c>
      <c r="B87" t="n">
        <v>0.383606</v>
      </c>
      <c r="C87" t="n">
        <v>0.383268</v>
      </c>
      <c r="D87" t="n">
        <v>0.352607</v>
      </c>
    </row>
    <row r="88">
      <c r="A88" t="n">
        <v>652620</v>
      </c>
      <c r="B88" t="n">
        <v>0.385801</v>
      </c>
      <c r="C88" t="n">
        <v>0.374626</v>
      </c>
      <c r="D88" t="n">
        <v>0.35236</v>
      </c>
    </row>
    <row r="89">
      <c r="A89" t="n">
        <v>685210</v>
      </c>
      <c r="B89" t="n">
        <v>0.386968</v>
      </c>
      <c r="C89" t="n">
        <v>0.374721</v>
      </c>
      <c r="D89" t="n">
        <v>0.348796</v>
      </c>
    </row>
    <row r="90">
      <c r="A90" t="n">
        <v>719429</v>
      </c>
      <c r="B90" t="n">
        <v>0.395375</v>
      </c>
      <c r="C90" t="n">
        <v>0.383202</v>
      </c>
      <c r="D90" t="n">
        <v>0.35396</v>
      </c>
    </row>
    <row r="91">
      <c r="A91" t="n">
        <v>755358</v>
      </c>
      <c r="B91" t="n">
        <v>0.392343</v>
      </c>
      <c r="C91" t="n">
        <v>0.383957</v>
      </c>
      <c r="D91" t="n">
        <v>0.366791</v>
      </c>
    </row>
    <row r="92">
      <c r="A92" t="n">
        <v>793083</v>
      </c>
      <c r="B92" t="n">
        <v>0.386258</v>
      </c>
      <c r="C92" t="n">
        <v>0.374667</v>
      </c>
      <c r="D92" t="n">
        <v>0.355473</v>
      </c>
    </row>
    <row r="93">
      <c r="A93" t="n">
        <v>832694</v>
      </c>
      <c r="B93" t="n">
        <v>0.388448</v>
      </c>
      <c r="C93" t="n">
        <v>0.375302</v>
      </c>
      <c r="D93" t="n">
        <v>0.361943</v>
      </c>
    </row>
    <row r="94">
      <c r="A94" t="n">
        <v>874285</v>
      </c>
      <c r="B94" t="n">
        <v>0.395457</v>
      </c>
      <c r="C94" t="n">
        <v>0.391576</v>
      </c>
      <c r="D94" t="n">
        <v>0.450529</v>
      </c>
    </row>
    <row r="95">
      <c r="A95" t="n">
        <v>917955</v>
      </c>
      <c r="B95" t="n">
        <v>0.465366</v>
      </c>
      <c r="C95" t="n">
        <v>0.457379</v>
      </c>
      <c r="D95" t="n">
        <v>0.451638</v>
      </c>
    </row>
    <row r="96">
      <c r="A96" t="n">
        <v>963808</v>
      </c>
      <c r="B96" t="n">
        <v>0.468811</v>
      </c>
      <c r="C96" t="n">
        <v>0.462823</v>
      </c>
      <c r="D96" t="n">
        <v>0.442557</v>
      </c>
    </row>
    <row r="97">
      <c r="A97" t="n">
        <v>1011953</v>
      </c>
      <c r="B97" t="n">
        <v>0.477687</v>
      </c>
      <c r="C97" t="n">
        <v>0.459408</v>
      </c>
      <c r="D97" t="n">
        <v>0.441756</v>
      </c>
    </row>
    <row r="98">
      <c r="A98" t="n">
        <v>1062505</v>
      </c>
      <c r="B98" t="n">
        <v>0.481058</v>
      </c>
      <c r="C98" t="n">
        <v>0.477305</v>
      </c>
      <c r="D98" t="n">
        <v>0.449589</v>
      </c>
    </row>
    <row r="99">
      <c r="A99" t="n">
        <v>1115584</v>
      </c>
      <c r="B99" t="n">
        <v>0.489622</v>
      </c>
      <c r="C99" t="n">
        <v>0.474868</v>
      </c>
      <c r="D99" t="n">
        <v>0.455739</v>
      </c>
    </row>
    <row r="100">
      <c r="A100" t="n">
        <v>1171316</v>
      </c>
      <c r="B100" t="n">
        <v>0.482339</v>
      </c>
      <c r="C100" t="n">
        <v>0.47318</v>
      </c>
      <c r="D100" t="n">
        <v>0.44833</v>
      </c>
    </row>
    <row r="101">
      <c r="A101" t="n">
        <v>1229834</v>
      </c>
      <c r="B101" t="n">
        <v>0.483059</v>
      </c>
      <c r="C101" t="n">
        <v>0.473745</v>
      </c>
      <c r="D101" t="n">
        <v>0.446913</v>
      </c>
    </row>
    <row r="102">
      <c r="A102" t="n">
        <v>1291277</v>
      </c>
      <c r="B102" t="n">
        <v>0.471284</v>
      </c>
      <c r="C102" t="n">
        <v>0.471543</v>
      </c>
      <c r="D102" t="n">
        <v>0.455282</v>
      </c>
    </row>
    <row r="103">
      <c r="A103" t="n">
        <v>1355792</v>
      </c>
      <c r="B103" t="n">
        <v>0.476963</v>
      </c>
      <c r="C103" t="n">
        <v>0.46366</v>
      </c>
      <c r="D103" t="n">
        <v>0.455025</v>
      </c>
    </row>
    <row r="104">
      <c r="A104" t="n">
        <v>1423532</v>
      </c>
      <c r="B104" t="n">
        <v>0.477387</v>
      </c>
      <c r="C104" t="n">
        <v>0.470814</v>
      </c>
      <c r="D104" t="n">
        <v>0.445691</v>
      </c>
    </row>
    <row r="105">
      <c r="A105" t="n">
        <v>1494659</v>
      </c>
      <c r="B105" t="n">
        <v>0.491588</v>
      </c>
      <c r="C105" t="n">
        <v>0.477</v>
      </c>
      <c r="D105" t="n">
        <v>0.458775</v>
      </c>
    </row>
    <row r="106">
      <c r="A106" t="n">
        <v>1569342</v>
      </c>
      <c r="B106" t="n">
        <v>0.462762</v>
      </c>
      <c r="C106" t="n">
        <v>0.471481</v>
      </c>
      <c r="D106" t="n">
        <v>0.459039</v>
      </c>
    </row>
    <row r="107">
      <c r="A107" t="n">
        <v>1647759</v>
      </c>
      <c r="B107" t="n">
        <v>0.496498</v>
      </c>
      <c r="C107" t="n">
        <v>0.491273</v>
      </c>
      <c r="D107" t="n">
        <v>0.474852</v>
      </c>
    </row>
    <row r="108">
      <c r="A108" t="n">
        <v>1730096</v>
      </c>
      <c r="B108" t="n">
        <v>0.495594</v>
      </c>
      <c r="C108" t="n">
        <v>0.502146</v>
      </c>
      <c r="D108" t="n">
        <v>0.534907</v>
      </c>
    </row>
    <row r="109">
      <c r="A109" t="n">
        <v>1816549</v>
      </c>
      <c r="B109" t="n">
        <v>0.49946</v>
      </c>
      <c r="C109" t="n">
        <v>0.506804</v>
      </c>
      <c r="D109" t="n">
        <v>0.5575290000000001</v>
      </c>
    </row>
    <row r="110">
      <c r="A110" t="n">
        <v>1907324</v>
      </c>
      <c r="B110" t="n">
        <v>0.587212</v>
      </c>
      <c r="C110" t="n">
        <v>0.563314</v>
      </c>
      <c r="D110" t="n">
        <v>0.552128</v>
      </c>
    </row>
    <row r="111">
      <c r="A111" t="n">
        <v>2002637</v>
      </c>
      <c r="B111" t="n">
        <v>0.633849</v>
      </c>
      <c r="C111" t="n">
        <v>0.576167</v>
      </c>
      <c r="D111" t="n">
        <v>0.56329</v>
      </c>
    </row>
    <row r="112">
      <c r="A112" t="n">
        <v>2102715</v>
      </c>
      <c r="B112" t="n">
        <v>0.5856440000000001</v>
      </c>
      <c r="C112" t="n">
        <v>0.554138</v>
      </c>
      <c r="D112" t="n">
        <v>0.558647</v>
      </c>
    </row>
    <row r="113">
      <c r="A113" t="n">
        <v>2207796</v>
      </c>
      <c r="B113" t="n">
        <v>0.595274</v>
      </c>
      <c r="C113" t="n">
        <v>0.585724</v>
      </c>
      <c r="D113" t="n">
        <v>0.5576719999999999</v>
      </c>
    </row>
    <row r="114">
      <c r="A114" t="n">
        <v>2318131</v>
      </c>
      <c r="B114" t="n">
        <v>0.589691</v>
      </c>
      <c r="C114" t="n">
        <v>0.6167280000000001</v>
      </c>
      <c r="D114" t="n">
        <v>0.555876</v>
      </c>
    </row>
    <row r="115">
      <c r="A115" t="n">
        <v>2433982</v>
      </c>
      <c r="B115" t="n">
        <v>0.581205</v>
      </c>
      <c r="C115" t="n">
        <v>0.560976</v>
      </c>
      <c r="D115" t="n">
        <v>0.541023</v>
      </c>
    </row>
    <row r="116">
      <c r="A116" t="n">
        <v>2555625</v>
      </c>
      <c r="B116" t="n">
        <v>0.576164</v>
      </c>
      <c r="C116" t="n">
        <v>0.6072070000000001</v>
      </c>
      <c r="D116" t="n">
        <v>0.566785</v>
      </c>
    </row>
    <row r="117">
      <c r="A117" t="n">
        <v>2683350</v>
      </c>
      <c r="B117" t="n">
        <v>0.610965</v>
      </c>
      <c r="C117" t="n">
        <v>0.5672160000000001</v>
      </c>
      <c r="D117" t="n">
        <v>0.5735980000000001</v>
      </c>
    </row>
    <row r="118">
      <c r="A118" t="n">
        <v>2817461</v>
      </c>
      <c r="B118" t="n">
        <v>0.5786210000000001</v>
      </c>
      <c r="C118" t="n">
        <v>0.577508</v>
      </c>
      <c r="D118" t="n">
        <v>0.54481</v>
      </c>
    </row>
    <row r="119">
      <c r="A119" t="n">
        <v>2958277</v>
      </c>
      <c r="B119" t="n">
        <v>0.599387</v>
      </c>
      <c r="C119" t="n">
        <v>0.6193380000000001</v>
      </c>
      <c r="D119" t="n">
        <v>0.544923</v>
      </c>
    </row>
    <row r="120">
      <c r="A120" t="n">
        <v>3106133</v>
      </c>
      <c r="B120" t="n">
        <v>0.589406</v>
      </c>
      <c r="C120" t="n">
        <v>0.633893</v>
      </c>
      <c r="D120" t="n">
        <v>0.562827</v>
      </c>
    </row>
    <row r="121">
      <c r="A121" t="n">
        <v>3261381</v>
      </c>
      <c r="B121" t="n">
        <v>0.591707</v>
      </c>
      <c r="C121" t="n">
        <v>0.630561</v>
      </c>
      <c r="D121" t="n">
        <v>0.56997</v>
      </c>
    </row>
    <row r="122">
      <c r="A122" t="n">
        <v>3424391</v>
      </c>
      <c r="B122" t="n">
        <v>0.591097</v>
      </c>
      <c r="C122" t="n">
        <v>0.607795</v>
      </c>
      <c r="D122" t="n">
        <v>0.611197</v>
      </c>
    </row>
    <row r="123">
      <c r="A123" t="n">
        <v>3595551</v>
      </c>
      <c r="B123" t="n">
        <v>0.600386</v>
      </c>
      <c r="C123" t="n">
        <v>0.585237</v>
      </c>
      <c r="D123" t="n">
        <v>0.740599</v>
      </c>
    </row>
    <row r="124">
      <c r="A124" t="n">
        <v>3775269</v>
      </c>
      <c r="B124" t="n">
        <v>0.900178</v>
      </c>
      <c r="C124" t="n">
        <v>0.722931</v>
      </c>
      <c r="D124" t="n">
        <v>0.671988</v>
      </c>
    </row>
    <row r="125">
      <c r="A125" t="n">
        <v>3963972</v>
      </c>
      <c r="B125" t="n">
        <v>0.769543</v>
      </c>
      <c r="C125" t="n">
        <v>0.78862</v>
      </c>
      <c r="D125" t="n">
        <v>0.665723</v>
      </c>
    </row>
    <row r="126">
      <c r="A126" t="n">
        <v>4162110</v>
      </c>
      <c r="B126" t="n">
        <v>0.869962</v>
      </c>
      <c r="C126" t="n">
        <v>0.800356</v>
      </c>
      <c r="D126" t="n">
        <v>0.675754</v>
      </c>
    </row>
    <row r="127">
      <c r="A127" t="n">
        <v>4370154</v>
      </c>
      <c r="B127" t="n">
        <v>0.762974</v>
      </c>
      <c r="C127" t="n">
        <v>0.701831</v>
      </c>
      <c r="D127" t="n">
        <v>0.676071</v>
      </c>
    </row>
    <row r="128">
      <c r="A128" t="n">
        <v>4588600</v>
      </c>
      <c r="B128" t="n">
        <v>0.755221</v>
      </c>
      <c r="C128" t="n">
        <v>0.696111</v>
      </c>
      <c r="D128" t="n">
        <v>0.688198</v>
      </c>
    </row>
    <row r="129">
      <c r="A129" t="n">
        <v>4817968</v>
      </c>
      <c r="B129" t="n">
        <v>0.764285</v>
      </c>
      <c r="C129" t="n">
        <v>0.698047</v>
      </c>
      <c r="D129" t="n">
        <v>0.676256</v>
      </c>
    </row>
    <row r="130">
      <c r="A130" t="n">
        <v>5058804</v>
      </c>
      <c r="B130" t="n">
        <v>0.768834</v>
      </c>
      <c r="C130" t="n">
        <v>0.714463</v>
      </c>
      <c r="D130" t="n">
        <v>0.683152</v>
      </c>
    </row>
    <row r="131">
      <c r="A131" t="n">
        <v>5311681</v>
      </c>
      <c r="B131" t="n">
        <v>0.772699</v>
      </c>
      <c r="C131" t="n">
        <v>0.702167</v>
      </c>
      <c r="D131" t="n">
        <v>0.7228</v>
      </c>
    </row>
    <row r="132">
      <c r="A132" t="n">
        <v>5577201</v>
      </c>
      <c r="B132" t="n">
        <v>0.761704</v>
      </c>
      <c r="C132" t="n">
        <v>0.766243</v>
      </c>
      <c r="D132" t="n">
        <v>0.680014</v>
      </c>
    </row>
    <row r="133">
      <c r="A133" t="n">
        <v>5855997</v>
      </c>
      <c r="B133" t="n">
        <v>0.757819</v>
      </c>
      <c r="C133" t="n">
        <v>0.7224660000000001</v>
      </c>
      <c r="D133" t="n">
        <v>0.69471</v>
      </c>
    </row>
    <row r="134">
      <c r="A134" t="n">
        <v>6148732</v>
      </c>
      <c r="B134" t="n">
        <v>0.774462</v>
      </c>
      <c r="C134" t="n">
        <v>0.704856</v>
      </c>
      <c r="D134" t="n">
        <v>0.73588</v>
      </c>
    </row>
    <row r="135">
      <c r="A135" t="n">
        <v>6456103</v>
      </c>
      <c r="B135" t="n">
        <v>0.772815</v>
      </c>
      <c r="C135" t="n">
        <v>0.725625</v>
      </c>
      <c r="D135" t="n">
        <v>0.699867</v>
      </c>
    </row>
    <row r="136">
      <c r="A136" t="n">
        <v>6778842</v>
      </c>
      <c r="B136" t="n">
        <v>0.866177</v>
      </c>
      <c r="C136" t="n">
        <v>0.8171310000000001</v>
      </c>
      <c r="D136" t="n">
        <v>0.816109</v>
      </c>
    </row>
    <row r="137">
      <c r="A137" t="n">
        <v>7117717</v>
      </c>
      <c r="B137" t="n">
        <v>0.782002</v>
      </c>
      <c r="C137" t="n">
        <v>0.7244620000000001</v>
      </c>
      <c r="D137" t="n">
        <v>0.874073</v>
      </c>
    </row>
    <row r="138">
      <c r="A138" t="n">
        <v>7473535</v>
      </c>
      <c r="B138" t="n">
        <v>0.9938940000000001</v>
      </c>
      <c r="C138" t="n">
        <v>0.893918</v>
      </c>
      <c r="D138" t="n">
        <v>0.8738359999999999</v>
      </c>
    </row>
    <row r="139">
      <c r="A139" t="n">
        <v>7847143</v>
      </c>
      <c r="B139" t="n">
        <v>0.989537</v>
      </c>
      <c r="C139" t="n">
        <v>0.903357</v>
      </c>
      <c r="D139" t="n">
        <v>0.871752</v>
      </c>
    </row>
    <row r="140">
      <c r="A140" t="n">
        <v>8239431</v>
      </c>
      <c r="B140" t="n">
        <v>1.08018</v>
      </c>
      <c r="C140" t="n">
        <v>0.912166</v>
      </c>
      <c r="D140" t="n">
        <v>0.866842</v>
      </c>
    </row>
    <row r="141">
      <c r="A141" t="n">
        <v>8651333</v>
      </c>
      <c r="B141" t="n">
        <v>0.996108</v>
      </c>
      <c r="C141" t="n">
        <v>0.878396</v>
      </c>
      <c r="D141" t="n">
        <v>0.864623</v>
      </c>
    </row>
    <row r="142">
      <c r="A142" t="n">
        <v>9083830</v>
      </c>
      <c r="B142" t="n">
        <v>0.996848</v>
      </c>
      <c r="C142" t="n">
        <v>0.913829</v>
      </c>
      <c r="D142" t="n">
        <v>0.8894840000000001</v>
      </c>
    </row>
    <row r="143">
      <c r="A143" t="n">
        <v>9537951</v>
      </c>
      <c r="B143" t="n">
        <v>0.996268</v>
      </c>
      <c r="C143" t="n">
        <v>0.968121</v>
      </c>
      <c r="D143" t="n">
        <v>0.882911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