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0.043522</v>
      </c>
      <c r="C2" t="n">
        <v>0.0410295</v>
      </c>
      <c r="D2" t="n">
        <v>0.0307233</v>
      </c>
    </row>
    <row r="3">
      <c r="A3" t="n">
        <v>10500</v>
      </c>
      <c r="B3" t="n">
        <v>0.0449226</v>
      </c>
      <c r="C3" t="n">
        <v>0.0422779</v>
      </c>
      <c r="D3" t="n">
        <v>0.0320164</v>
      </c>
    </row>
    <row r="4">
      <c r="A4" t="n">
        <v>11025</v>
      </c>
      <c r="B4" t="n">
        <v>0.0474142</v>
      </c>
      <c r="C4" t="n">
        <v>0.0487721</v>
      </c>
      <c r="D4" t="n">
        <v>0.0333749</v>
      </c>
    </row>
    <row r="5">
      <c r="A5" t="n">
        <v>11576</v>
      </c>
      <c r="B5" t="n">
        <v>0.0532165</v>
      </c>
      <c r="C5" t="n">
        <v>0.0569867</v>
      </c>
      <c r="D5" t="n">
        <v>0.0360337</v>
      </c>
    </row>
    <row r="6">
      <c r="A6" t="n">
        <v>12154</v>
      </c>
      <c r="B6" t="n">
        <v>0.0620785</v>
      </c>
      <c r="C6" t="n">
        <v>0.0734554</v>
      </c>
      <c r="D6" t="n">
        <v>0.0394061</v>
      </c>
    </row>
    <row r="7">
      <c r="A7" t="n">
        <v>12760</v>
      </c>
      <c r="B7" t="n">
        <v>0.0753619</v>
      </c>
      <c r="C7" t="n">
        <v>0.08155850000000001</v>
      </c>
      <c r="D7" t="n">
        <v>0.045395</v>
      </c>
    </row>
    <row r="8">
      <c r="A8" t="n">
        <v>13396</v>
      </c>
      <c r="B8" t="n">
        <v>0.103291</v>
      </c>
      <c r="C8" t="n">
        <v>0.101626</v>
      </c>
      <c r="D8" t="n">
        <v>0.0547065</v>
      </c>
    </row>
    <row r="9">
      <c r="A9" t="n">
        <v>14063</v>
      </c>
      <c r="B9" t="n">
        <v>0.129216</v>
      </c>
      <c r="C9" t="n">
        <v>0.134794</v>
      </c>
      <c r="D9" t="n">
        <v>0.0283166</v>
      </c>
    </row>
    <row r="10">
      <c r="A10" t="n">
        <v>14763</v>
      </c>
      <c r="B10" t="n">
        <v>0.040329</v>
      </c>
      <c r="C10" t="n">
        <v>0.0358608</v>
      </c>
      <c r="D10" t="n">
        <v>0.0285537</v>
      </c>
    </row>
    <row r="11">
      <c r="A11" t="n">
        <v>15498</v>
      </c>
      <c r="B11" t="n">
        <v>0.0405355</v>
      </c>
      <c r="C11" t="n">
        <v>0.0372487</v>
      </c>
      <c r="D11" t="n">
        <v>0.030219</v>
      </c>
    </row>
    <row r="12">
      <c r="A12" t="n">
        <v>16269</v>
      </c>
      <c r="B12" t="n">
        <v>0.0401098</v>
      </c>
      <c r="C12" t="n">
        <v>0.0377743</v>
      </c>
      <c r="D12" t="n">
        <v>0.0299497</v>
      </c>
    </row>
    <row r="13">
      <c r="A13" t="n">
        <v>17078</v>
      </c>
      <c r="B13" t="n">
        <v>0.040936</v>
      </c>
      <c r="C13" t="n">
        <v>0.0387004</v>
      </c>
      <c r="D13" t="n">
        <v>0.029721</v>
      </c>
    </row>
    <row r="14">
      <c r="A14" t="n">
        <v>17927</v>
      </c>
      <c r="B14" t="n">
        <v>0.0428656</v>
      </c>
      <c r="C14" t="n">
        <v>0.0399646</v>
      </c>
      <c r="D14" t="n">
        <v>0.0306101</v>
      </c>
    </row>
    <row r="15">
      <c r="A15" t="n">
        <v>18818</v>
      </c>
      <c r="B15" t="n">
        <v>0.0440618</v>
      </c>
      <c r="C15" t="n">
        <v>0.0413086</v>
      </c>
      <c r="D15" t="n">
        <v>0.0312622</v>
      </c>
    </row>
    <row r="16">
      <c r="A16" t="n">
        <v>19753</v>
      </c>
      <c r="B16" t="n">
        <v>0.0462397</v>
      </c>
      <c r="C16" t="n">
        <v>0.0444056</v>
      </c>
      <c r="D16" t="n">
        <v>0.0318729</v>
      </c>
    </row>
    <row r="17">
      <c r="A17" t="n">
        <v>20734</v>
      </c>
      <c r="B17" t="n">
        <v>0.048238</v>
      </c>
      <c r="C17" t="n">
        <v>0.0477287</v>
      </c>
      <c r="D17" t="n">
        <v>0.0328621</v>
      </c>
    </row>
    <row r="18">
      <c r="A18" t="n">
        <v>21764</v>
      </c>
      <c r="B18" t="n">
        <v>0.0522788</v>
      </c>
      <c r="C18" t="n">
        <v>0.0541486</v>
      </c>
      <c r="D18" t="n">
        <v>0.0341444</v>
      </c>
    </row>
    <row r="19">
      <c r="A19" t="n">
        <v>22845</v>
      </c>
      <c r="B19" t="n">
        <v>0.0562748</v>
      </c>
      <c r="C19" t="n">
        <v>0.0581326</v>
      </c>
      <c r="D19" t="n">
        <v>0.0367581</v>
      </c>
    </row>
    <row r="20">
      <c r="A20" t="n">
        <v>23980</v>
      </c>
      <c r="B20" t="n">
        <v>0.06928570000000001</v>
      </c>
      <c r="C20" t="n">
        <v>0.0652716</v>
      </c>
      <c r="D20" t="n">
        <v>0.0403214</v>
      </c>
    </row>
    <row r="21">
      <c r="A21" t="n">
        <v>25171</v>
      </c>
      <c r="B21" t="n">
        <v>0.0799521</v>
      </c>
      <c r="C21" t="n">
        <v>0.081342</v>
      </c>
      <c r="D21" t="n">
        <v>0.0462745</v>
      </c>
    </row>
    <row r="22">
      <c r="A22" t="n">
        <v>26421</v>
      </c>
      <c r="B22" t="n">
        <v>0.101369</v>
      </c>
      <c r="C22" t="n">
        <v>0.101154</v>
      </c>
      <c r="D22" t="n">
        <v>0.0554549</v>
      </c>
    </row>
    <row r="23">
      <c r="A23" t="n">
        <v>27733</v>
      </c>
      <c r="B23" t="n">
        <v>0.13358</v>
      </c>
      <c r="C23" t="n">
        <v>0.147387</v>
      </c>
      <c r="D23" t="n">
        <v>0.0300691</v>
      </c>
    </row>
    <row r="24">
      <c r="A24" t="n">
        <v>29110</v>
      </c>
      <c r="B24" t="n">
        <v>0.0419779</v>
      </c>
      <c r="C24" t="n">
        <v>0.0405162</v>
      </c>
      <c r="D24" t="n">
        <v>0.0296791</v>
      </c>
    </row>
    <row r="25">
      <c r="A25" t="n">
        <v>30555</v>
      </c>
      <c r="B25" t="n">
        <v>0.0434615</v>
      </c>
      <c r="C25" t="n">
        <v>0.039112</v>
      </c>
      <c r="D25" t="n">
        <v>0.0301162</v>
      </c>
    </row>
    <row r="26">
      <c r="A26" t="n">
        <v>32072</v>
      </c>
      <c r="B26" t="n">
        <v>0.0435701</v>
      </c>
      <c r="C26" t="n">
        <v>0.041082</v>
      </c>
      <c r="D26" t="n">
        <v>0.0311397</v>
      </c>
    </row>
    <row r="27">
      <c r="A27" t="n">
        <v>33664</v>
      </c>
      <c r="B27" t="n">
        <v>0.0449379</v>
      </c>
      <c r="C27" t="n">
        <v>0.0440433</v>
      </c>
      <c r="D27" t="n">
        <v>0.0324916</v>
      </c>
    </row>
    <row r="28">
      <c r="A28" t="n">
        <v>35335</v>
      </c>
      <c r="B28" t="n">
        <v>0.0469344</v>
      </c>
      <c r="C28" t="n">
        <v>0.0433377</v>
      </c>
      <c r="D28" t="n">
        <v>0.0318428</v>
      </c>
    </row>
    <row r="29">
      <c r="A29" t="n">
        <v>37089</v>
      </c>
      <c r="B29" t="n">
        <v>0.0460022</v>
      </c>
      <c r="C29" t="n">
        <v>0.0436204</v>
      </c>
      <c r="D29" t="n">
        <v>0.0321023</v>
      </c>
    </row>
    <row r="30">
      <c r="A30" t="n">
        <v>38930</v>
      </c>
      <c r="B30" t="n">
        <v>0.0486712</v>
      </c>
      <c r="C30" t="n">
        <v>0.046792</v>
      </c>
      <c r="D30" t="n">
        <v>0.0335716</v>
      </c>
    </row>
    <row r="31">
      <c r="A31" t="n">
        <v>40863</v>
      </c>
      <c r="B31" t="n">
        <v>0.0509003</v>
      </c>
      <c r="C31" t="n">
        <v>0.0478924</v>
      </c>
      <c r="D31" t="n">
        <v>0.0339216</v>
      </c>
    </row>
    <row r="32">
      <c r="A32" t="n">
        <v>42892</v>
      </c>
      <c r="B32" t="n">
        <v>0.0540188</v>
      </c>
      <c r="C32" t="n">
        <v>0.0527721</v>
      </c>
      <c r="D32" t="n">
        <v>0.0353748</v>
      </c>
    </row>
    <row r="33">
      <c r="A33" t="n">
        <v>45022</v>
      </c>
      <c r="B33" t="n">
        <v>0.0605576</v>
      </c>
      <c r="C33" t="n">
        <v>0.0632984</v>
      </c>
      <c r="D33" t="n">
        <v>0.0375916</v>
      </c>
    </row>
    <row r="34">
      <c r="A34" t="n">
        <v>47258</v>
      </c>
      <c r="B34" t="n">
        <v>0.0661403</v>
      </c>
      <c r="C34" t="n">
        <v>0.068157</v>
      </c>
      <c r="D34" t="n">
        <v>0.0419226</v>
      </c>
    </row>
    <row r="35">
      <c r="A35" t="n">
        <v>49605</v>
      </c>
      <c r="B35" t="n">
        <v>0.0780213</v>
      </c>
      <c r="C35" t="n">
        <v>0.0774484</v>
      </c>
      <c r="D35" t="n">
        <v>0.0472971</v>
      </c>
    </row>
    <row r="36">
      <c r="A36" t="n">
        <v>52069</v>
      </c>
      <c r="B36" t="n">
        <v>0.09659</v>
      </c>
      <c r="C36" t="n">
        <v>0.101742</v>
      </c>
      <c r="D36" t="n">
        <v>0.0565263</v>
      </c>
    </row>
    <row r="37">
      <c r="A37" t="n">
        <v>54656</v>
      </c>
      <c r="B37" t="n">
        <v>0.124994</v>
      </c>
      <c r="C37" t="n">
        <v>0.131486</v>
      </c>
      <c r="D37" t="n">
        <v>0.0330257</v>
      </c>
    </row>
    <row r="38">
      <c r="A38" t="n">
        <v>57372</v>
      </c>
      <c r="B38" t="n">
        <v>0.0466237</v>
      </c>
      <c r="C38" t="n">
        <v>0.0435688</v>
      </c>
      <c r="D38" t="n">
        <v>0.0331599</v>
      </c>
    </row>
    <row r="39">
      <c r="A39" t="n">
        <v>60223</v>
      </c>
      <c r="B39" t="n">
        <v>0.0485428</v>
      </c>
      <c r="C39" t="n">
        <v>0.043767</v>
      </c>
      <c r="D39" t="n">
        <v>0.0343527</v>
      </c>
    </row>
    <row r="40">
      <c r="A40" t="n">
        <v>63216</v>
      </c>
      <c r="B40" t="n">
        <v>0.0481849</v>
      </c>
      <c r="C40" t="n">
        <v>0.0437232</v>
      </c>
      <c r="D40" t="n">
        <v>0.0345408</v>
      </c>
    </row>
    <row r="41">
      <c r="A41" t="n">
        <v>66358</v>
      </c>
      <c r="B41" t="n">
        <v>0.0488615</v>
      </c>
      <c r="C41" t="n">
        <v>0.0459101</v>
      </c>
      <c r="D41" t="n">
        <v>0.0350593</v>
      </c>
    </row>
    <row r="42">
      <c r="A42" t="n">
        <v>69657</v>
      </c>
      <c r="B42" t="n">
        <v>0.0526949</v>
      </c>
      <c r="C42" t="n">
        <v>0.0469507</v>
      </c>
      <c r="D42" t="n">
        <v>0.0354873</v>
      </c>
    </row>
    <row r="43">
      <c r="A43" t="n">
        <v>73120</v>
      </c>
      <c r="B43" t="n">
        <v>0.0539035</v>
      </c>
      <c r="C43" t="n">
        <v>0.0498144</v>
      </c>
      <c r="D43" t="n">
        <v>0.0375689</v>
      </c>
    </row>
    <row r="44">
      <c r="A44" t="n">
        <v>76756</v>
      </c>
      <c r="B44" t="n">
        <v>0.0543371</v>
      </c>
      <c r="C44" t="n">
        <v>0.0510712</v>
      </c>
      <c r="D44" t="n">
        <v>0.0368006</v>
      </c>
    </row>
    <row r="45">
      <c r="A45" t="n">
        <v>80573</v>
      </c>
      <c r="B45" t="n">
        <v>0.0542775</v>
      </c>
      <c r="C45" t="n">
        <v>0.0527896</v>
      </c>
      <c r="D45" t="n">
        <v>0.0372173</v>
      </c>
    </row>
    <row r="46">
      <c r="A46" t="n">
        <v>84580</v>
      </c>
      <c r="B46" t="n">
        <v>0.0579993</v>
      </c>
      <c r="C46" t="n">
        <v>0.0593228</v>
      </c>
      <c r="D46" t="n">
        <v>0.0387512</v>
      </c>
    </row>
    <row r="47">
      <c r="A47" t="n">
        <v>88787</v>
      </c>
      <c r="B47" t="n">
        <v>0.0633291</v>
      </c>
      <c r="C47" t="n">
        <v>0.06309140000000001</v>
      </c>
      <c r="D47" t="n">
        <v>0.0417073</v>
      </c>
    </row>
    <row r="48">
      <c r="A48" t="n">
        <v>93204</v>
      </c>
      <c r="B48" t="n">
        <v>0.07075380000000001</v>
      </c>
      <c r="C48" t="n">
        <v>0.07031949999999999</v>
      </c>
      <c r="D48" t="n">
        <v>0.0444329</v>
      </c>
    </row>
    <row r="49">
      <c r="A49" t="n">
        <v>97841</v>
      </c>
      <c r="B49" t="n">
        <v>0.0777863</v>
      </c>
      <c r="C49" t="n">
        <v>0.0811405</v>
      </c>
      <c r="D49" t="n">
        <v>0.0489945</v>
      </c>
    </row>
    <row r="50">
      <c r="A50" t="n">
        <v>102709</v>
      </c>
      <c r="B50" t="n">
        <v>0.09006749999999999</v>
      </c>
      <c r="C50" t="n">
        <v>0.099316</v>
      </c>
      <c r="D50" t="n">
        <v>0.0550787</v>
      </c>
    </row>
    <row r="51">
      <c r="A51" t="n">
        <v>107820</v>
      </c>
      <c r="B51" t="n">
        <v>0.122577</v>
      </c>
      <c r="C51" t="n">
        <v>0.128917</v>
      </c>
      <c r="D51" t="n">
        <v>0.0404744</v>
      </c>
    </row>
    <row r="52">
      <c r="A52" t="n">
        <v>113186</v>
      </c>
      <c r="B52" t="n">
        <v>0.157423</v>
      </c>
      <c r="C52" t="n">
        <v>0.172413</v>
      </c>
      <c r="D52" t="n">
        <v>0.0412028</v>
      </c>
    </row>
    <row r="53">
      <c r="A53" t="n">
        <v>118820</v>
      </c>
      <c r="B53" t="n">
        <v>0.0569909</v>
      </c>
      <c r="C53" t="n">
        <v>0.0533885</v>
      </c>
      <c r="D53" t="n">
        <v>0.0404717</v>
      </c>
    </row>
    <row r="54">
      <c r="A54" t="n">
        <v>124735</v>
      </c>
      <c r="B54" t="n">
        <v>0.0586198</v>
      </c>
      <c r="C54" t="n">
        <v>0.0540739</v>
      </c>
      <c r="D54" t="n">
        <v>0.0418442</v>
      </c>
    </row>
    <row r="55">
      <c r="A55" t="n">
        <v>130945</v>
      </c>
      <c r="B55" t="n">
        <v>0.060973</v>
      </c>
      <c r="C55" t="n">
        <v>0.0560916</v>
      </c>
      <c r="D55" t="n">
        <v>0.0423663</v>
      </c>
    </row>
    <row r="56">
      <c r="A56" t="n">
        <v>137465</v>
      </c>
      <c r="B56" t="n">
        <v>0.0610429</v>
      </c>
      <c r="C56" t="n">
        <v>0.0566326</v>
      </c>
      <c r="D56" t="n">
        <v>0.0423538</v>
      </c>
    </row>
    <row r="57">
      <c r="A57" t="n">
        <v>144311</v>
      </c>
      <c r="B57" t="n">
        <v>0.0620419</v>
      </c>
      <c r="C57" t="n">
        <v>0.059258</v>
      </c>
      <c r="D57" t="n">
        <v>0.045336</v>
      </c>
    </row>
    <row r="58">
      <c r="A58" t="n">
        <v>151499</v>
      </c>
      <c r="B58" t="n">
        <v>0.0643923</v>
      </c>
      <c r="C58" t="n">
        <v>0.0620054</v>
      </c>
      <c r="D58" t="n">
        <v>0.0440631</v>
      </c>
    </row>
    <row r="59">
      <c r="A59" t="n">
        <v>159046</v>
      </c>
      <c r="B59" t="n">
        <v>0.0681874</v>
      </c>
      <c r="C59" t="n">
        <v>0.0648464</v>
      </c>
      <c r="D59" t="n">
        <v>0.0455527</v>
      </c>
    </row>
    <row r="60">
      <c r="A60" t="n">
        <v>166970</v>
      </c>
      <c r="B60" t="n">
        <v>0.0696114</v>
      </c>
      <c r="C60" t="n">
        <v>0.0682305</v>
      </c>
      <c r="D60" t="n">
        <v>0.0473603</v>
      </c>
    </row>
    <row r="61">
      <c r="A61" t="n">
        <v>175290</v>
      </c>
      <c r="B61" t="n">
        <v>0.07313409999999999</v>
      </c>
      <c r="C61" t="n">
        <v>0.0719167</v>
      </c>
      <c r="D61" t="n">
        <v>0.0495169</v>
      </c>
    </row>
    <row r="62">
      <c r="A62" t="n">
        <v>184026</v>
      </c>
      <c r="B62" t="n">
        <v>0.0770639</v>
      </c>
      <c r="C62" t="n">
        <v>0.08127860000000001</v>
      </c>
      <c r="D62" t="n">
        <v>0.052799</v>
      </c>
    </row>
    <row r="63">
      <c r="A63" t="n">
        <v>193198</v>
      </c>
      <c r="B63" t="n">
        <v>0.08497209999999999</v>
      </c>
      <c r="C63" t="n">
        <v>0.0939473</v>
      </c>
      <c r="D63" t="n">
        <v>0.0567407</v>
      </c>
    </row>
    <row r="64">
      <c r="A64" t="n">
        <v>202828</v>
      </c>
      <c r="B64" t="n">
        <v>0.0987224</v>
      </c>
      <c r="C64" t="n">
        <v>0.110684</v>
      </c>
      <c r="D64" t="n">
        <v>0.0641671</v>
      </c>
    </row>
    <row r="65">
      <c r="A65" t="n">
        <v>212939</v>
      </c>
      <c r="B65" t="n">
        <v>0.120919</v>
      </c>
      <c r="C65" t="n">
        <v>0.137416</v>
      </c>
      <c r="D65" t="n">
        <v>0.0784247</v>
      </c>
    </row>
    <row r="66">
      <c r="A66" t="n">
        <v>223555</v>
      </c>
      <c r="B66" t="n">
        <v>0.160081</v>
      </c>
      <c r="C66" t="n">
        <v>0.180121</v>
      </c>
      <c r="D66" t="n">
        <v>0.0449277</v>
      </c>
    </row>
    <row r="67">
      <c r="A67" t="n">
        <v>234701</v>
      </c>
      <c r="B67" t="n">
        <v>0.0657428</v>
      </c>
      <c r="C67" t="n">
        <v>0.0618994</v>
      </c>
      <c r="D67" t="n">
        <v>0.0477765</v>
      </c>
    </row>
    <row r="68">
      <c r="A68" t="n">
        <v>246404</v>
      </c>
      <c r="B68" t="n">
        <v>0.0671896</v>
      </c>
      <c r="C68" t="n">
        <v>0.0624207</v>
      </c>
      <c r="D68" t="n">
        <v>0.0464352</v>
      </c>
    </row>
    <row r="69">
      <c r="A69" t="n">
        <v>258692</v>
      </c>
      <c r="B69" t="n">
        <v>0.06763520000000001</v>
      </c>
      <c r="C69" t="n">
        <v>0.0651578</v>
      </c>
      <c r="D69" t="n">
        <v>0.0485165</v>
      </c>
    </row>
    <row r="70">
      <c r="A70" t="n">
        <v>271594</v>
      </c>
      <c r="B70" t="n">
        <v>0.0717486</v>
      </c>
      <c r="C70" t="n">
        <v>0.06677569999999999</v>
      </c>
      <c r="D70" t="n">
        <v>0.0503394</v>
      </c>
    </row>
    <row r="71">
      <c r="A71" t="n">
        <v>285141</v>
      </c>
      <c r="B71" t="n">
        <v>0.07611179999999999</v>
      </c>
      <c r="C71" t="n">
        <v>0.070785</v>
      </c>
      <c r="D71" t="n">
        <v>0.0509095</v>
      </c>
    </row>
    <row r="72">
      <c r="A72" t="n">
        <v>299365</v>
      </c>
      <c r="B72" t="n">
        <v>0.0750396</v>
      </c>
      <c r="C72" t="n">
        <v>0.0741518</v>
      </c>
      <c r="D72" t="n">
        <v>0.0510067</v>
      </c>
    </row>
    <row r="73">
      <c r="A73" t="n">
        <v>314300</v>
      </c>
      <c r="B73" t="n">
        <v>0.0783065</v>
      </c>
      <c r="C73" t="n">
        <v>0.0772777</v>
      </c>
      <c r="D73" t="n">
        <v>0.0535571</v>
      </c>
    </row>
    <row r="74">
      <c r="A74" t="n">
        <v>329981</v>
      </c>
      <c r="B74" t="n">
        <v>0.0814154</v>
      </c>
      <c r="C74" t="n">
        <v>0.0840814</v>
      </c>
      <c r="D74" t="n">
        <v>0.0566713</v>
      </c>
    </row>
    <row r="75">
      <c r="A75" t="n">
        <v>346446</v>
      </c>
      <c r="B75" t="n">
        <v>0.0880034</v>
      </c>
      <c r="C75" t="n">
        <v>0.0863791</v>
      </c>
      <c r="D75" t="n">
        <v>0.0581471</v>
      </c>
    </row>
    <row r="76">
      <c r="A76" t="n">
        <v>363734</v>
      </c>
      <c r="B76" t="n">
        <v>0.100781</v>
      </c>
      <c r="C76" t="n">
        <v>0.0937431</v>
      </c>
      <c r="D76" t="n">
        <v>0.0607886</v>
      </c>
    </row>
    <row r="77">
      <c r="A77" t="n">
        <v>381886</v>
      </c>
      <c r="B77" t="n">
        <v>0.101812</v>
      </c>
      <c r="C77" t="n">
        <v>0.105539</v>
      </c>
      <c r="D77" t="n">
        <v>0.0650671</v>
      </c>
    </row>
    <row r="78">
      <c r="A78" t="n">
        <v>400945</v>
      </c>
      <c r="B78" t="n">
        <v>0.114917</v>
      </c>
      <c r="C78" t="n">
        <v>0.124872</v>
      </c>
      <c r="D78" t="n">
        <v>0.07656010000000001</v>
      </c>
    </row>
    <row r="79">
      <c r="A79" t="n">
        <v>420956</v>
      </c>
      <c r="B79" t="n">
        <v>0.139743</v>
      </c>
      <c r="C79" t="n">
        <v>0.147612</v>
      </c>
      <c r="D79" t="n">
        <v>0.0895885</v>
      </c>
    </row>
    <row r="80">
      <c r="A80" t="n">
        <v>441967</v>
      </c>
      <c r="B80" t="n">
        <v>0.173288</v>
      </c>
      <c r="C80" t="n">
        <v>0.191102</v>
      </c>
      <c r="D80" t="n">
        <v>0.0549655</v>
      </c>
    </row>
    <row r="81">
      <c r="A81" t="n">
        <v>464028</v>
      </c>
      <c r="B81" t="n">
        <v>0.08364050000000001</v>
      </c>
      <c r="C81" t="n">
        <v>0.0777856</v>
      </c>
      <c r="D81" t="n">
        <v>0.0566615</v>
      </c>
    </row>
    <row r="82">
      <c r="A82" t="n">
        <v>487192</v>
      </c>
      <c r="B82" t="n">
        <v>0.08810800000000001</v>
      </c>
      <c r="C82" t="n">
        <v>0.0784329</v>
      </c>
      <c r="D82" t="n">
        <v>0.05842</v>
      </c>
    </row>
    <row r="83">
      <c r="A83" t="n">
        <v>511514</v>
      </c>
      <c r="B83" t="n">
        <v>0.0914165</v>
      </c>
      <c r="C83" t="n">
        <v>0.08050690000000001</v>
      </c>
      <c r="D83" t="n">
        <v>0.061393</v>
      </c>
    </row>
    <row r="84">
      <c r="A84" t="n">
        <v>537052</v>
      </c>
      <c r="B84" t="n">
        <v>0.09098290000000001</v>
      </c>
      <c r="C84" t="n">
        <v>0.0816375</v>
      </c>
      <c r="D84" t="n">
        <v>0.0622375</v>
      </c>
    </row>
    <row r="85">
      <c r="A85" t="n">
        <v>563866</v>
      </c>
      <c r="B85" t="n">
        <v>0.09418029999999999</v>
      </c>
      <c r="C85" t="n">
        <v>0.08907470000000001</v>
      </c>
      <c r="D85" t="n">
        <v>0.0656766</v>
      </c>
    </row>
    <row r="86">
      <c r="A86" t="n">
        <v>592020</v>
      </c>
      <c r="B86" t="n">
        <v>0.09472990000000001</v>
      </c>
      <c r="C86" t="n">
        <v>0.0904324</v>
      </c>
      <c r="D86" t="n">
        <v>0.0660206</v>
      </c>
    </row>
    <row r="87">
      <c r="A87" t="n">
        <v>621581</v>
      </c>
      <c r="B87" t="n">
        <v>0.0957909</v>
      </c>
      <c r="C87" t="n">
        <v>0.09738189999999999</v>
      </c>
      <c r="D87" t="n">
        <v>0.0646938</v>
      </c>
    </row>
    <row r="88">
      <c r="A88" t="n">
        <v>652620</v>
      </c>
      <c r="B88" t="n">
        <v>0.105747</v>
      </c>
      <c r="C88" t="n">
        <v>0.102051</v>
      </c>
      <c r="D88" t="n">
        <v>0.0727155</v>
      </c>
    </row>
    <row r="89">
      <c r="A89" t="n">
        <v>685210</v>
      </c>
      <c r="B89" t="n">
        <v>0.107608</v>
      </c>
      <c r="C89" t="n">
        <v>0.10648</v>
      </c>
      <c r="D89" t="n">
        <v>0.0713078</v>
      </c>
    </row>
    <row r="90">
      <c r="A90" t="n">
        <v>719429</v>
      </c>
      <c r="B90" t="n">
        <v>0.116218</v>
      </c>
      <c r="C90" t="n">
        <v>0.118999</v>
      </c>
      <c r="D90" t="n">
        <v>0.0745953</v>
      </c>
    </row>
    <row r="91">
      <c r="A91" t="n">
        <v>755358</v>
      </c>
      <c r="B91" t="n">
        <v>0.126794</v>
      </c>
      <c r="C91" t="n">
        <v>0.129314</v>
      </c>
      <c r="D91" t="n">
        <v>0.08135829999999999</v>
      </c>
    </row>
    <row r="92">
      <c r="A92" t="n">
        <v>793083</v>
      </c>
      <c r="B92" t="n">
        <v>0.136225</v>
      </c>
      <c r="C92" t="n">
        <v>0.143692</v>
      </c>
      <c r="D92" t="n">
        <v>0.0884427</v>
      </c>
    </row>
    <row r="93">
      <c r="A93" t="n">
        <v>832694</v>
      </c>
      <c r="B93" t="n">
        <v>0.163279</v>
      </c>
      <c r="C93" t="n">
        <v>0.175837</v>
      </c>
      <c r="D93" t="n">
        <v>0.099588</v>
      </c>
    </row>
    <row r="94">
      <c r="A94" t="n">
        <v>874285</v>
      </c>
      <c r="B94" t="n">
        <v>0.19515</v>
      </c>
      <c r="C94" t="n">
        <v>0.218439</v>
      </c>
      <c r="D94" t="n">
        <v>0.0741831</v>
      </c>
    </row>
    <row r="95">
      <c r="A95" t="n">
        <v>917955</v>
      </c>
      <c r="B95" t="n">
        <v>0.107776</v>
      </c>
      <c r="C95" t="n">
        <v>0.104343</v>
      </c>
      <c r="D95" t="n">
        <v>0.0766252</v>
      </c>
    </row>
    <row r="96">
      <c r="A96" t="n">
        <v>963808</v>
      </c>
      <c r="B96" t="n">
        <v>0.112672</v>
      </c>
      <c r="C96" t="n">
        <v>0.108232</v>
      </c>
      <c r="D96" t="n">
        <v>0.0780009</v>
      </c>
    </row>
    <row r="97">
      <c r="A97" t="n">
        <v>1011953</v>
      </c>
      <c r="B97" t="n">
        <v>0.116448</v>
      </c>
      <c r="C97" t="n">
        <v>0.110372</v>
      </c>
      <c r="D97" t="n">
        <v>0.0806376</v>
      </c>
    </row>
    <row r="98">
      <c r="A98" t="n">
        <v>1062505</v>
      </c>
      <c r="B98" t="n">
        <v>0.116983</v>
      </c>
      <c r="C98" t="n">
        <v>0.116097</v>
      </c>
      <c r="D98" t="n">
        <v>0.0819353</v>
      </c>
    </row>
    <row r="99">
      <c r="A99" t="n">
        <v>1115584</v>
      </c>
      <c r="B99" t="n">
        <v>0.126768</v>
      </c>
      <c r="C99" t="n">
        <v>0.119655</v>
      </c>
      <c r="D99" t="n">
        <v>0.0853824</v>
      </c>
    </row>
    <row r="100">
      <c r="A100" t="n">
        <v>1171316</v>
      </c>
      <c r="B100" t="n">
        <v>0.126295</v>
      </c>
      <c r="C100" t="n">
        <v>0.118957</v>
      </c>
      <c r="D100" t="n">
        <v>0.08238379999999999</v>
      </c>
    </row>
    <row r="101">
      <c r="A101" t="n">
        <v>1229834</v>
      </c>
      <c r="B101" t="n">
        <v>0.133954</v>
      </c>
      <c r="C101" t="n">
        <v>0.128214</v>
      </c>
      <c r="D101" t="n">
        <v>0.0889086</v>
      </c>
    </row>
    <row r="102">
      <c r="A102" t="n">
        <v>1291277</v>
      </c>
      <c r="B102" t="n">
        <v>0.139316</v>
      </c>
      <c r="C102" t="n">
        <v>0.129851</v>
      </c>
      <c r="D102" t="n">
        <v>0.0879221</v>
      </c>
    </row>
    <row r="103">
      <c r="A103" t="n">
        <v>1355792</v>
      </c>
      <c r="B103" t="n">
        <v>0.139615</v>
      </c>
      <c r="C103" t="n">
        <v>0.139122</v>
      </c>
      <c r="D103" t="n">
        <v>0.0960194</v>
      </c>
    </row>
    <row r="104">
      <c r="A104" t="n">
        <v>1423532</v>
      </c>
      <c r="B104" t="n">
        <v>0.148869</v>
      </c>
      <c r="C104" t="n">
        <v>0.146344</v>
      </c>
      <c r="D104" t="n">
        <v>0.0993407</v>
      </c>
    </row>
    <row r="105">
      <c r="A105" t="n">
        <v>1494659</v>
      </c>
      <c r="B105" t="n">
        <v>0.158925</v>
      </c>
      <c r="C105" t="n">
        <v>0.161278</v>
      </c>
      <c r="D105" t="n">
        <v>0.105793</v>
      </c>
    </row>
    <row r="106">
      <c r="A106" t="n">
        <v>1569342</v>
      </c>
      <c r="B106" t="n">
        <v>0.168522</v>
      </c>
      <c r="C106" t="n">
        <v>0.175361</v>
      </c>
      <c r="D106" t="n">
        <v>0.108134</v>
      </c>
    </row>
    <row r="107">
      <c r="A107" t="n">
        <v>1647759</v>
      </c>
      <c r="B107" t="n">
        <v>0.184215</v>
      </c>
      <c r="C107" t="n">
        <v>0.209192</v>
      </c>
      <c r="D107" t="n">
        <v>0.124679</v>
      </c>
    </row>
    <row r="108">
      <c r="A108" t="n">
        <v>1730096</v>
      </c>
      <c r="B108" t="n">
        <v>0.223975</v>
      </c>
      <c r="C108" t="n">
        <v>0.248969</v>
      </c>
      <c r="D108" t="n">
        <v>0.160113</v>
      </c>
    </row>
    <row r="109">
      <c r="A109" t="n">
        <v>1816549</v>
      </c>
      <c r="B109" t="n">
        <v>0.28428</v>
      </c>
      <c r="C109" t="n">
        <v>0.320657</v>
      </c>
      <c r="D109" t="n">
        <v>0.160252</v>
      </c>
    </row>
    <row r="110">
      <c r="A110" t="n">
        <v>1907324</v>
      </c>
      <c r="B110" t="n">
        <v>0.200322</v>
      </c>
      <c r="C110" t="n">
        <v>0.187212</v>
      </c>
      <c r="D110" t="n">
        <v>0.158758</v>
      </c>
    </row>
    <row r="111">
      <c r="A111" t="n">
        <v>2002637</v>
      </c>
      <c r="B111" t="n">
        <v>0.210498</v>
      </c>
      <c r="C111" t="n">
        <v>0.191674</v>
      </c>
      <c r="D111" t="n">
        <v>0.164406</v>
      </c>
    </row>
    <row r="112">
      <c r="A112" t="n">
        <v>2102715</v>
      </c>
      <c r="B112" t="n">
        <v>0.203733</v>
      </c>
      <c r="C112" t="n">
        <v>0.191512</v>
      </c>
      <c r="D112" t="n">
        <v>0.165093</v>
      </c>
    </row>
    <row r="113">
      <c r="A113" t="n">
        <v>2207796</v>
      </c>
      <c r="B113" t="n">
        <v>0.21225</v>
      </c>
      <c r="C113" t="n">
        <v>0.199579</v>
      </c>
      <c r="D113" t="n">
        <v>0.169206</v>
      </c>
    </row>
    <row r="114">
      <c r="A114" t="n">
        <v>2318131</v>
      </c>
      <c r="B114" t="n">
        <v>0.218139</v>
      </c>
      <c r="C114" t="n">
        <v>0.212754</v>
      </c>
      <c r="D114" t="n">
        <v>0.165949</v>
      </c>
    </row>
    <row r="115">
      <c r="A115" t="n">
        <v>2433982</v>
      </c>
      <c r="B115" t="n">
        <v>0.219071</v>
      </c>
      <c r="C115" t="n">
        <v>0.215144</v>
      </c>
      <c r="D115" t="n">
        <v>0.180855</v>
      </c>
    </row>
    <row r="116">
      <c r="A116" t="n">
        <v>2555625</v>
      </c>
      <c r="B116" t="n">
        <v>0.229147</v>
      </c>
      <c r="C116" t="n">
        <v>0.208596</v>
      </c>
      <c r="D116" t="n">
        <v>0.170937</v>
      </c>
    </row>
    <row r="117">
      <c r="A117" t="n">
        <v>2683350</v>
      </c>
      <c r="B117" t="n">
        <v>0.243279</v>
      </c>
      <c r="C117" t="n">
        <v>0.217379</v>
      </c>
      <c r="D117" t="n">
        <v>0.174454</v>
      </c>
    </row>
    <row r="118">
      <c r="A118" t="n">
        <v>2817461</v>
      </c>
      <c r="B118" t="n">
        <v>0.227618</v>
      </c>
      <c r="C118" t="n">
        <v>0.232238</v>
      </c>
      <c r="D118" t="n">
        <v>0.17951</v>
      </c>
    </row>
    <row r="119">
      <c r="A119" t="n">
        <v>2958277</v>
      </c>
      <c r="B119" t="n">
        <v>0.251592</v>
      </c>
      <c r="C119" t="n">
        <v>0.240996</v>
      </c>
      <c r="D119" t="n">
        <v>0.180408</v>
      </c>
    </row>
    <row r="120">
      <c r="A120" t="n">
        <v>3106133</v>
      </c>
      <c r="B120" t="n">
        <v>0.251857</v>
      </c>
      <c r="C120" t="n">
        <v>0.273467</v>
      </c>
      <c r="D120" t="n">
        <v>0.192002</v>
      </c>
    </row>
    <row r="121">
      <c r="A121" t="n">
        <v>3261381</v>
      </c>
      <c r="B121" t="n">
        <v>0.274288</v>
      </c>
      <c r="C121" t="n">
        <v>0.285499</v>
      </c>
      <c r="D121" t="n">
        <v>0.209864</v>
      </c>
    </row>
    <row r="122">
      <c r="A122" t="n">
        <v>3424391</v>
      </c>
      <c r="B122" t="n">
        <v>0.318149</v>
      </c>
      <c r="C122" t="n">
        <v>0.321507</v>
      </c>
      <c r="D122" t="n">
        <v>0.221202</v>
      </c>
    </row>
    <row r="123">
      <c r="A123" t="n">
        <v>3595551</v>
      </c>
      <c r="B123" t="n">
        <v>0.388798</v>
      </c>
      <c r="C123" t="n">
        <v>0.411658</v>
      </c>
      <c r="D123" t="n">
        <v>0.248438</v>
      </c>
    </row>
    <row r="124">
      <c r="A124" t="n">
        <v>3775269</v>
      </c>
      <c r="B124" t="n">
        <v>0.321238</v>
      </c>
      <c r="C124" t="n">
        <v>0.281524</v>
      </c>
      <c r="D124" t="n">
        <v>0.24149</v>
      </c>
    </row>
    <row r="125">
      <c r="A125" t="n">
        <v>3963972</v>
      </c>
      <c r="B125" t="n">
        <v>0.31374</v>
      </c>
      <c r="C125" t="n">
        <v>0.283009</v>
      </c>
      <c r="D125" t="n">
        <v>0.248923</v>
      </c>
    </row>
    <row r="126">
      <c r="A126" t="n">
        <v>4162110</v>
      </c>
      <c r="B126" t="n">
        <v>0.318681</v>
      </c>
      <c r="C126" t="n">
        <v>0.295529</v>
      </c>
      <c r="D126" t="n">
        <v>0.253152</v>
      </c>
    </row>
    <row r="127">
      <c r="A127" t="n">
        <v>4370154</v>
      </c>
      <c r="B127" t="n">
        <v>0.331892</v>
      </c>
      <c r="C127" t="n">
        <v>0.29591</v>
      </c>
      <c r="D127" t="n">
        <v>0.245542</v>
      </c>
    </row>
    <row r="128">
      <c r="A128" t="n">
        <v>4588600</v>
      </c>
      <c r="B128" t="n">
        <v>0.321741</v>
      </c>
      <c r="C128" t="n">
        <v>0.308347</v>
      </c>
      <c r="D128" t="n">
        <v>0.257884</v>
      </c>
    </row>
    <row r="129">
      <c r="A129" t="n">
        <v>4817968</v>
      </c>
      <c r="B129" t="n">
        <v>0.333221</v>
      </c>
      <c r="C129" t="n">
        <v>0.309667</v>
      </c>
      <c r="D129" t="n">
        <v>0.255032</v>
      </c>
    </row>
    <row r="130">
      <c r="A130" t="n">
        <v>5058804</v>
      </c>
      <c r="B130" t="n">
        <v>0.334037</v>
      </c>
      <c r="C130" t="n">
        <v>0.308713</v>
      </c>
      <c r="D130" t="n">
        <v>0.251552</v>
      </c>
    </row>
    <row r="131">
      <c r="A131" t="n">
        <v>5311681</v>
      </c>
      <c r="B131" t="n">
        <v>0.349344</v>
      </c>
      <c r="C131" t="n">
        <v>0.320684</v>
      </c>
      <c r="D131" t="n">
        <v>0.268778</v>
      </c>
    </row>
    <row r="132">
      <c r="A132" t="n">
        <v>5577201</v>
      </c>
      <c r="B132" t="n">
        <v>0.361167</v>
      </c>
      <c r="C132" t="n">
        <v>0.334845</v>
      </c>
      <c r="D132" t="n">
        <v>0.273024</v>
      </c>
    </row>
    <row r="133">
      <c r="A133" t="n">
        <v>5855997</v>
      </c>
      <c r="B133" t="n">
        <v>0.376012</v>
      </c>
      <c r="C133" t="n">
        <v>0.345299</v>
      </c>
      <c r="D133" t="n">
        <v>0.267164</v>
      </c>
    </row>
    <row r="134">
      <c r="A134" t="n">
        <v>6148732</v>
      </c>
      <c r="B134" t="n">
        <v>0.383626</v>
      </c>
      <c r="C134" t="n">
        <v>0.365326</v>
      </c>
      <c r="D134" t="n">
        <v>0.279209</v>
      </c>
    </row>
    <row r="135">
      <c r="A135" t="n">
        <v>6456103</v>
      </c>
      <c r="B135" t="n">
        <v>0.419802</v>
      </c>
      <c r="C135" t="n">
        <v>0.400195</v>
      </c>
      <c r="D135" t="n">
        <v>0.296054</v>
      </c>
    </row>
    <row r="136">
      <c r="A136" t="n">
        <v>6778842</v>
      </c>
      <c r="B136" t="n">
        <v>0.464597</v>
      </c>
      <c r="C136" t="n">
        <v>0.452036</v>
      </c>
      <c r="D136" t="n">
        <v>0.316592</v>
      </c>
    </row>
    <row r="137">
      <c r="A137" t="n">
        <v>7117717</v>
      </c>
      <c r="B137" t="n">
        <v>0.5413559999999999</v>
      </c>
      <c r="C137" t="n">
        <v>0.535249</v>
      </c>
      <c r="D137" t="n">
        <v>0.305156</v>
      </c>
    </row>
    <row r="138">
      <c r="A138" t="n">
        <v>7473535</v>
      </c>
      <c r="B138" t="n">
        <v>0.385307</v>
      </c>
      <c r="C138" t="n">
        <v>0.350925</v>
      </c>
      <c r="D138" t="n">
        <v>0.309774</v>
      </c>
    </row>
    <row r="139">
      <c r="A139" t="n">
        <v>7847143</v>
      </c>
      <c r="B139" t="n">
        <v>0.387461</v>
      </c>
      <c r="C139" t="n">
        <v>0.351817</v>
      </c>
      <c r="D139" t="n">
        <v>0.302428</v>
      </c>
    </row>
    <row r="140">
      <c r="A140" t="n">
        <v>8239431</v>
      </c>
      <c r="B140" t="n">
        <v>0.388958</v>
      </c>
      <c r="C140" t="n">
        <v>0.361731</v>
      </c>
      <c r="D140" t="n">
        <v>0.309065</v>
      </c>
    </row>
    <row r="141">
      <c r="A141" t="n">
        <v>8651333</v>
      </c>
      <c r="B141" t="n">
        <v>0.396782</v>
      </c>
      <c r="C141" t="n">
        <v>0.359682</v>
      </c>
      <c r="D141" t="n">
        <v>0.312777</v>
      </c>
    </row>
    <row r="142">
      <c r="A142" t="n">
        <v>9083830</v>
      </c>
      <c r="B142" t="n">
        <v>0.40297</v>
      </c>
      <c r="C142" t="n">
        <v>0.36111</v>
      </c>
      <c r="D142" t="n">
        <v>0.311527</v>
      </c>
    </row>
    <row r="143">
      <c r="A143" t="n">
        <v>9537951</v>
      </c>
      <c r="B143" t="n">
        <v>0.408567</v>
      </c>
      <c r="C143" t="n">
        <v>0.368238</v>
      </c>
      <c r="D143" t="n">
        <v>0.312335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