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0.0454696</v>
      </c>
      <c r="C2" t="n">
        <v>0.0965341</v>
      </c>
      <c r="D2" t="n">
        <v>0.0510365</v>
      </c>
    </row>
    <row r="3">
      <c r="A3" t="n">
        <v>10500</v>
      </c>
      <c r="B3" t="n">
        <v>0.0445291</v>
      </c>
      <c r="C3" t="n">
        <v>0.10726</v>
      </c>
      <c r="D3" t="n">
        <v>0.0517457</v>
      </c>
    </row>
    <row r="4">
      <c r="A4" t="n">
        <v>11025</v>
      </c>
      <c r="B4" t="n">
        <v>0.0455607</v>
      </c>
      <c r="C4" t="n">
        <v>0.120485</v>
      </c>
      <c r="D4" t="n">
        <v>0.0520905</v>
      </c>
    </row>
    <row r="5">
      <c r="A5" t="n">
        <v>11576</v>
      </c>
      <c r="B5" t="n">
        <v>0.0455747</v>
      </c>
      <c r="C5" t="n">
        <v>0.134066</v>
      </c>
      <c r="D5" t="n">
        <v>0.0523171</v>
      </c>
    </row>
    <row r="6">
      <c r="A6" t="n">
        <v>12154</v>
      </c>
      <c r="B6" t="n">
        <v>0.0456101</v>
      </c>
      <c r="C6" t="n">
        <v>0.144383</v>
      </c>
      <c r="D6" t="n">
        <v>0.052714</v>
      </c>
    </row>
    <row r="7">
      <c r="A7" t="n">
        <v>12760</v>
      </c>
      <c r="B7" t="n">
        <v>0.0457163</v>
      </c>
      <c r="C7" t="n">
        <v>0.156018</v>
      </c>
      <c r="D7" t="n">
        <v>0.0531683</v>
      </c>
    </row>
    <row r="8">
      <c r="A8" t="n">
        <v>13396</v>
      </c>
      <c r="B8" t="n">
        <v>0.0458915</v>
      </c>
      <c r="C8" t="n">
        <v>0.0585839</v>
      </c>
      <c r="D8" t="n">
        <v>0.054589</v>
      </c>
    </row>
    <row r="9">
      <c r="A9" t="n">
        <v>14063</v>
      </c>
      <c r="B9" t="n">
        <v>0.046426</v>
      </c>
      <c r="C9" t="n">
        <v>0.0625628</v>
      </c>
      <c r="D9" t="n">
        <v>0.0473272</v>
      </c>
    </row>
    <row r="10">
      <c r="A10" t="n">
        <v>14763</v>
      </c>
      <c r="B10" t="n">
        <v>0.0440385</v>
      </c>
      <c r="C10" t="n">
        <v>0.0674824</v>
      </c>
      <c r="D10" t="n">
        <v>0.0477181</v>
      </c>
    </row>
    <row r="11">
      <c r="A11" t="n">
        <v>15498</v>
      </c>
      <c r="B11" t="n">
        <v>0.0441077</v>
      </c>
      <c r="C11" t="n">
        <v>0.0741969</v>
      </c>
      <c r="D11" t="n">
        <v>0.0480838</v>
      </c>
    </row>
    <row r="12">
      <c r="A12" t="n">
        <v>16269</v>
      </c>
      <c r="B12" t="n">
        <v>0.0442312</v>
      </c>
      <c r="C12" t="n">
        <v>0.08106820000000001</v>
      </c>
      <c r="D12" t="n">
        <v>0.0483661</v>
      </c>
    </row>
    <row r="13">
      <c r="A13" t="n">
        <v>17078</v>
      </c>
      <c r="B13" t="n">
        <v>0.0443211</v>
      </c>
      <c r="C13" t="n">
        <v>0.0892293</v>
      </c>
      <c r="D13" t="n">
        <v>0.0486991</v>
      </c>
    </row>
    <row r="14">
      <c r="A14" t="n">
        <v>17927</v>
      </c>
      <c r="B14" t="n">
        <v>0.044395</v>
      </c>
      <c r="C14" t="n">
        <v>0.0972373</v>
      </c>
      <c r="D14" t="n">
        <v>0.0490011</v>
      </c>
    </row>
    <row r="15">
      <c r="A15" t="n">
        <v>18818</v>
      </c>
      <c r="B15" t="n">
        <v>0.0445827</v>
      </c>
      <c r="C15" t="n">
        <v>0.105845</v>
      </c>
      <c r="D15" t="n">
        <v>0.0492744</v>
      </c>
    </row>
    <row r="16">
      <c r="A16" t="n">
        <v>19753</v>
      </c>
      <c r="B16" t="n">
        <v>0.0446267</v>
      </c>
      <c r="C16" t="n">
        <v>0.116613</v>
      </c>
      <c r="D16" t="n">
        <v>0.0496224</v>
      </c>
    </row>
    <row r="17">
      <c r="A17" t="n">
        <v>20734</v>
      </c>
      <c r="B17" t="n">
        <v>0.044818</v>
      </c>
      <c r="C17" t="n">
        <v>0.129385</v>
      </c>
      <c r="D17" t="n">
        <v>0.0498842</v>
      </c>
    </row>
    <row r="18">
      <c r="A18" t="n">
        <v>21764</v>
      </c>
      <c r="B18" t="n">
        <v>0.0447562</v>
      </c>
      <c r="C18" t="n">
        <v>0.138766</v>
      </c>
      <c r="D18" t="n">
        <v>0.0501543</v>
      </c>
    </row>
    <row r="19">
      <c r="A19" t="n">
        <v>22845</v>
      </c>
      <c r="B19" t="n">
        <v>0.0448895</v>
      </c>
      <c r="C19" t="n">
        <v>0.15087</v>
      </c>
      <c r="D19" t="n">
        <v>0.0505192</v>
      </c>
    </row>
    <row r="20">
      <c r="A20" t="n">
        <v>23980</v>
      </c>
      <c r="B20" t="n">
        <v>0.0450307</v>
      </c>
      <c r="C20" t="n">
        <v>0.161402</v>
      </c>
      <c r="D20" t="n">
        <v>0.0508165</v>
      </c>
    </row>
    <row r="21">
      <c r="A21" t="n">
        <v>25171</v>
      </c>
      <c r="B21" t="n">
        <v>0.0451934</v>
      </c>
      <c r="C21" t="n">
        <v>0.169212</v>
      </c>
      <c r="D21" t="n">
        <v>0.0516495</v>
      </c>
    </row>
    <row r="22">
      <c r="A22" t="n">
        <v>26421</v>
      </c>
      <c r="B22" t="n">
        <v>0.0455181</v>
      </c>
      <c r="C22" t="n">
        <v>0.0737865</v>
      </c>
      <c r="D22" t="n">
        <v>0.0565008</v>
      </c>
    </row>
    <row r="23">
      <c r="A23" t="n">
        <v>27733</v>
      </c>
      <c r="B23" t="n">
        <v>0.0464257</v>
      </c>
      <c r="C23" t="n">
        <v>0.07823479999999999</v>
      </c>
      <c r="D23" t="n">
        <v>0.0519914</v>
      </c>
    </row>
    <row r="24">
      <c r="A24" t="n">
        <v>29110</v>
      </c>
      <c r="B24" t="n">
        <v>0.0489203</v>
      </c>
      <c r="C24" t="n">
        <v>0.0831373</v>
      </c>
      <c r="D24" t="n">
        <v>0.0527449</v>
      </c>
    </row>
    <row r="25">
      <c r="A25" t="n">
        <v>30555</v>
      </c>
      <c r="B25" t="n">
        <v>0.048767</v>
      </c>
      <c r="C25" t="n">
        <v>0.0885305</v>
      </c>
      <c r="D25" t="n">
        <v>0.053077</v>
      </c>
    </row>
    <row r="26">
      <c r="A26" t="n">
        <v>32072</v>
      </c>
      <c r="B26" t="n">
        <v>0.0488415</v>
      </c>
      <c r="C26" t="n">
        <v>0.09401089999999999</v>
      </c>
      <c r="D26" t="n">
        <v>0.0535315</v>
      </c>
    </row>
    <row r="27">
      <c r="A27" t="n">
        <v>33664</v>
      </c>
      <c r="B27" t="n">
        <v>0.0491245</v>
      </c>
      <c r="C27" t="n">
        <v>0.100373</v>
      </c>
      <c r="D27" t="n">
        <v>0.0538023</v>
      </c>
    </row>
    <row r="28">
      <c r="A28" t="n">
        <v>35335</v>
      </c>
      <c r="B28" t="n">
        <v>0.0492183</v>
      </c>
      <c r="C28" t="n">
        <v>0.107633</v>
      </c>
      <c r="D28" t="n">
        <v>0.054139</v>
      </c>
    </row>
    <row r="29">
      <c r="A29" t="n">
        <v>37089</v>
      </c>
      <c r="B29" t="n">
        <v>0.0493174</v>
      </c>
      <c r="C29" t="n">
        <v>0.114779</v>
      </c>
      <c r="D29" t="n">
        <v>0.0544914</v>
      </c>
    </row>
    <row r="30">
      <c r="A30" t="n">
        <v>38930</v>
      </c>
      <c r="B30" t="n">
        <v>0.0493918</v>
      </c>
      <c r="C30" t="n">
        <v>0.125242</v>
      </c>
      <c r="D30" t="n">
        <v>0.0548855</v>
      </c>
    </row>
    <row r="31">
      <c r="A31" t="n">
        <v>40863</v>
      </c>
      <c r="B31" t="n">
        <v>0.0495219</v>
      </c>
      <c r="C31" t="n">
        <v>0.135824</v>
      </c>
      <c r="D31" t="n">
        <v>0.0551378</v>
      </c>
    </row>
    <row r="32">
      <c r="A32" t="n">
        <v>42892</v>
      </c>
      <c r="B32" t="n">
        <v>0.0496279</v>
      </c>
      <c r="C32" t="n">
        <v>0.146131</v>
      </c>
      <c r="D32" t="n">
        <v>0.0554727</v>
      </c>
    </row>
    <row r="33">
      <c r="A33" t="n">
        <v>45022</v>
      </c>
      <c r="B33" t="n">
        <v>0.0497255</v>
      </c>
      <c r="C33" t="n">
        <v>0.156633</v>
      </c>
      <c r="D33" t="n">
        <v>0.0558135</v>
      </c>
    </row>
    <row r="34">
      <c r="A34" t="n">
        <v>47258</v>
      </c>
      <c r="B34" t="n">
        <v>0.0500155</v>
      </c>
      <c r="C34" t="n">
        <v>0.169616</v>
      </c>
      <c r="D34" t="n">
        <v>0.0563924</v>
      </c>
    </row>
    <row r="35">
      <c r="A35" t="n">
        <v>49605</v>
      </c>
      <c r="B35" t="n">
        <v>0.0503968</v>
      </c>
      <c r="C35" t="n">
        <v>0.1834</v>
      </c>
      <c r="D35" t="n">
        <v>0.0599101</v>
      </c>
    </row>
    <row r="36">
      <c r="A36" t="n">
        <v>52069</v>
      </c>
      <c r="B36" t="n">
        <v>0.0513809</v>
      </c>
      <c r="C36" t="n">
        <v>0.202289</v>
      </c>
      <c r="D36" t="n">
        <v>0.0675327</v>
      </c>
    </row>
    <row r="37">
      <c r="A37" t="n">
        <v>54656</v>
      </c>
      <c r="B37" t="n">
        <v>0.0543859</v>
      </c>
      <c r="C37" t="n">
        <v>0.07896060000000001</v>
      </c>
      <c r="D37" t="n">
        <v>0.0568155</v>
      </c>
    </row>
    <row r="38">
      <c r="A38" t="n">
        <v>57372</v>
      </c>
      <c r="B38" t="n">
        <v>0.0545895</v>
      </c>
      <c r="C38" t="n">
        <v>0.08314589999999999</v>
      </c>
      <c r="D38" t="n">
        <v>0.0573812</v>
      </c>
    </row>
    <row r="39">
      <c r="A39" t="n">
        <v>60223</v>
      </c>
      <c r="B39" t="n">
        <v>0.0555177</v>
      </c>
      <c r="C39" t="n">
        <v>0.0883478</v>
      </c>
      <c r="D39" t="n">
        <v>0.0577648</v>
      </c>
    </row>
    <row r="40">
      <c r="A40" t="n">
        <v>63216</v>
      </c>
      <c r="B40" t="n">
        <v>0.0556282</v>
      </c>
      <c r="C40" t="n">
        <v>0.093524</v>
      </c>
      <c r="D40" t="n">
        <v>0.0581724</v>
      </c>
    </row>
    <row r="41">
      <c r="A41" t="n">
        <v>66358</v>
      </c>
      <c r="B41" t="n">
        <v>0.055709</v>
      </c>
      <c r="C41" t="n">
        <v>0.0998416</v>
      </c>
      <c r="D41" t="n">
        <v>0.0585367</v>
      </c>
    </row>
    <row r="42">
      <c r="A42" t="n">
        <v>69657</v>
      </c>
      <c r="B42" t="n">
        <v>0.0557802</v>
      </c>
      <c r="C42" t="n">
        <v>0.106772</v>
      </c>
      <c r="D42" t="n">
        <v>0.0589064</v>
      </c>
    </row>
    <row r="43">
      <c r="A43" t="n">
        <v>73120</v>
      </c>
      <c r="B43" t="n">
        <v>0.0558558</v>
      </c>
      <c r="C43" t="n">
        <v>0.115458</v>
      </c>
      <c r="D43" t="n">
        <v>0.0593097</v>
      </c>
    </row>
    <row r="44">
      <c r="A44" t="n">
        <v>76756</v>
      </c>
      <c r="B44" t="n">
        <v>0.0559838</v>
      </c>
      <c r="C44" t="n">
        <v>0.124701</v>
      </c>
      <c r="D44" t="n">
        <v>0.0597276</v>
      </c>
    </row>
    <row r="45">
      <c r="A45" t="n">
        <v>80573</v>
      </c>
      <c r="B45" t="n">
        <v>0.0561112</v>
      </c>
      <c r="C45" t="n">
        <v>0.135755</v>
      </c>
      <c r="D45" t="n">
        <v>0.0602417</v>
      </c>
    </row>
    <row r="46">
      <c r="A46" t="n">
        <v>84580</v>
      </c>
      <c r="B46" t="n">
        <v>0.0562502</v>
      </c>
      <c r="C46" t="n">
        <v>0.146926</v>
      </c>
      <c r="D46" t="n">
        <v>0.0606363</v>
      </c>
    </row>
    <row r="47">
      <c r="A47" t="n">
        <v>88787</v>
      </c>
      <c r="B47" t="n">
        <v>0.0563159</v>
      </c>
      <c r="C47" t="n">
        <v>0.159534</v>
      </c>
      <c r="D47" t="n">
        <v>0.0618567</v>
      </c>
    </row>
    <row r="48">
      <c r="A48" t="n">
        <v>93204</v>
      </c>
      <c r="B48" t="n">
        <v>0.0567676</v>
      </c>
      <c r="C48" t="n">
        <v>0.172652</v>
      </c>
      <c r="D48" t="n">
        <v>0.06472260000000001</v>
      </c>
    </row>
    <row r="49">
      <c r="A49" t="n">
        <v>97841</v>
      </c>
      <c r="B49" t="n">
        <v>0.0574547</v>
      </c>
      <c r="C49" t="n">
        <v>0.187486</v>
      </c>
      <c r="D49" t="n">
        <v>0.0689655</v>
      </c>
    </row>
    <row r="50">
      <c r="A50" t="n">
        <v>102709</v>
      </c>
      <c r="B50" t="n">
        <v>0.0593715</v>
      </c>
      <c r="C50" t="n">
        <v>0.204599</v>
      </c>
      <c r="D50" t="n">
        <v>0.07412489999999999</v>
      </c>
    </row>
    <row r="51">
      <c r="A51" t="n">
        <v>107820</v>
      </c>
      <c r="B51" t="n">
        <v>0.0629034</v>
      </c>
      <c r="C51" t="n">
        <v>0.07992829999999999</v>
      </c>
      <c r="D51" t="n">
        <v>0.0632982</v>
      </c>
    </row>
    <row r="52">
      <c r="A52" t="n">
        <v>113186</v>
      </c>
      <c r="B52" t="n">
        <v>0.0683342</v>
      </c>
      <c r="C52" t="n">
        <v>0.0839123</v>
      </c>
      <c r="D52" t="n">
        <v>0.0635343</v>
      </c>
    </row>
    <row r="53">
      <c r="A53" t="n">
        <v>118820</v>
      </c>
      <c r="B53" t="n">
        <v>0.0612699</v>
      </c>
      <c r="C53" t="n">
        <v>0.08848060000000001</v>
      </c>
      <c r="D53" t="n">
        <v>0.0639993</v>
      </c>
    </row>
    <row r="54">
      <c r="A54" t="n">
        <v>124735</v>
      </c>
      <c r="B54" t="n">
        <v>0.0614619</v>
      </c>
      <c r="C54" t="n">
        <v>0.09372809999999999</v>
      </c>
      <c r="D54" t="n">
        <v>0.0644067</v>
      </c>
    </row>
    <row r="55">
      <c r="A55" t="n">
        <v>130945</v>
      </c>
      <c r="B55" t="n">
        <v>0.0614561</v>
      </c>
      <c r="C55" t="n">
        <v>0.100506</v>
      </c>
      <c r="D55" t="n">
        <v>0.0649076</v>
      </c>
    </row>
    <row r="56">
      <c r="A56" t="n">
        <v>137465</v>
      </c>
      <c r="B56" t="n">
        <v>0.0604653</v>
      </c>
      <c r="C56" t="n">
        <v>0.107368</v>
      </c>
      <c r="D56" t="n">
        <v>0.06540849999999999</v>
      </c>
    </row>
    <row r="57">
      <c r="A57" t="n">
        <v>144311</v>
      </c>
      <c r="B57" t="n">
        <v>0.0606318</v>
      </c>
      <c r="C57" t="n">
        <v>0.115841</v>
      </c>
      <c r="D57" t="n">
        <v>0.0657078</v>
      </c>
    </row>
    <row r="58">
      <c r="A58" t="n">
        <v>151499</v>
      </c>
      <c r="B58" t="n">
        <v>0.060779</v>
      </c>
      <c r="C58" t="n">
        <v>0.125224</v>
      </c>
      <c r="D58" t="n">
        <v>0.0663765</v>
      </c>
    </row>
    <row r="59">
      <c r="A59" t="n">
        <v>159046</v>
      </c>
      <c r="B59" t="n">
        <v>0.060917</v>
      </c>
      <c r="C59" t="n">
        <v>0.13596</v>
      </c>
      <c r="D59" t="n">
        <v>0.0669443</v>
      </c>
    </row>
    <row r="60">
      <c r="A60" t="n">
        <v>166970</v>
      </c>
      <c r="B60" t="n">
        <v>0.0624161</v>
      </c>
      <c r="C60" t="n">
        <v>0.147686</v>
      </c>
      <c r="D60" t="n">
        <v>0.068387</v>
      </c>
    </row>
    <row r="61">
      <c r="A61" t="n">
        <v>175290</v>
      </c>
      <c r="B61" t="n">
        <v>0.0626374</v>
      </c>
      <c r="C61" t="n">
        <v>0.160035</v>
      </c>
      <c r="D61" t="n">
        <v>0.0705267</v>
      </c>
    </row>
    <row r="62">
      <c r="A62" t="n">
        <v>184026</v>
      </c>
      <c r="B62" t="n">
        <v>0.0630135</v>
      </c>
      <c r="C62" t="n">
        <v>0.17414</v>
      </c>
      <c r="D62" t="n">
        <v>0.0730078</v>
      </c>
    </row>
    <row r="63">
      <c r="A63" t="n">
        <v>193198</v>
      </c>
      <c r="B63" t="n">
        <v>0.0638169</v>
      </c>
      <c r="C63" t="n">
        <v>0.190415</v>
      </c>
      <c r="D63" t="n">
        <v>0.07624789999999999</v>
      </c>
    </row>
    <row r="64">
      <c r="A64" t="n">
        <v>202828</v>
      </c>
      <c r="B64" t="n">
        <v>0.0659247</v>
      </c>
      <c r="C64" t="n">
        <v>0.212653</v>
      </c>
      <c r="D64" t="n">
        <v>0.0807008</v>
      </c>
    </row>
    <row r="65">
      <c r="A65" t="n">
        <v>212939</v>
      </c>
      <c r="B65" t="n">
        <v>0.0685135</v>
      </c>
      <c r="C65" t="n">
        <v>0.08100400000000001</v>
      </c>
      <c r="D65" t="n">
        <v>0.087561</v>
      </c>
    </row>
    <row r="66">
      <c r="A66" t="n">
        <v>223555</v>
      </c>
      <c r="B66" t="n">
        <v>0.0726019</v>
      </c>
      <c r="C66" t="n">
        <v>0.0850177</v>
      </c>
      <c r="D66" t="n">
        <v>0.0665917</v>
      </c>
    </row>
    <row r="67">
      <c r="A67" t="n">
        <v>234701</v>
      </c>
      <c r="B67" t="n">
        <v>0.0761698</v>
      </c>
      <c r="C67" t="n">
        <v>0.0897631</v>
      </c>
      <c r="D67" t="n">
        <v>0.06706769999999999</v>
      </c>
    </row>
    <row r="68">
      <c r="A68" t="n">
        <v>246404</v>
      </c>
      <c r="B68" t="n">
        <v>0.07634009999999999</v>
      </c>
      <c r="C68" t="n">
        <v>0.0947968</v>
      </c>
      <c r="D68" t="n">
        <v>0.067535</v>
      </c>
    </row>
    <row r="69">
      <c r="A69" t="n">
        <v>258692</v>
      </c>
      <c r="B69" t="n">
        <v>0.0773109</v>
      </c>
      <c r="C69" t="n">
        <v>0.10101</v>
      </c>
      <c r="D69" t="n">
        <v>0.06816419999999999</v>
      </c>
    </row>
    <row r="70">
      <c r="A70" t="n">
        <v>271594</v>
      </c>
      <c r="B70" t="n">
        <v>0.07669910000000001</v>
      </c>
      <c r="C70" t="n">
        <v>0.107282</v>
      </c>
      <c r="D70" t="n">
        <v>0.06878869999999999</v>
      </c>
    </row>
    <row r="71">
      <c r="A71" t="n">
        <v>285141</v>
      </c>
      <c r="B71" t="n">
        <v>0.0771488</v>
      </c>
      <c r="C71" t="n">
        <v>0.116163</v>
      </c>
      <c r="D71" t="n">
        <v>0.0696026</v>
      </c>
    </row>
    <row r="72">
      <c r="A72" t="n">
        <v>299365</v>
      </c>
      <c r="B72" t="n">
        <v>0.07774300000000001</v>
      </c>
      <c r="C72" t="n">
        <v>0.126131</v>
      </c>
      <c r="D72" t="n">
        <v>0.0703824</v>
      </c>
    </row>
    <row r="73">
      <c r="A73" t="n">
        <v>314300</v>
      </c>
      <c r="B73" t="n">
        <v>0.0778095</v>
      </c>
      <c r="C73" t="n">
        <v>0.137188</v>
      </c>
      <c r="D73" t="n">
        <v>0.0716541</v>
      </c>
    </row>
    <row r="74">
      <c r="A74" t="n">
        <v>329981</v>
      </c>
      <c r="B74" t="n">
        <v>0.078308</v>
      </c>
      <c r="C74" t="n">
        <v>0.149168</v>
      </c>
      <c r="D74" t="n">
        <v>0.07336289999999999</v>
      </c>
    </row>
    <row r="75">
      <c r="A75" t="n">
        <v>346446</v>
      </c>
      <c r="B75" t="n">
        <v>0.0787476</v>
      </c>
      <c r="C75" t="n">
        <v>0.162104</v>
      </c>
      <c r="D75" t="n">
        <v>0.0751266</v>
      </c>
    </row>
    <row r="76">
      <c r="A76" t="n">
        <v>363734</v>
      </c>
      <c r="B76" t="n">
        <v>0.0792906</v>
      </c>
      <c r="C76" t="n">
        <v>0.175712</v>
      </c>
      <c r="D76" t="n">
        <v>0.0773633</v>
      </c>
    </row>
    <row r="77">
      <c r="A77" t="n">
        <v>381886</v>
      </c>
      <c r="B77" t="n">
        <v>0.0807966</v>
      </c>
      <c r="C77" t="n">
        <v>0.191439</v>
      </c>
      <c r="D77" t="n">
        <v>0.07934910000000001</v>
      </c>
    </row>
    <row r="78">
      <c r="A78" t="n">
        <v>400945</v>
      </c>
      <c r="B78" t="n">
        <v>0.0831447</v>
      </c>
      <c r="C78" t="n">
        <v>0.211356</v>
      </c>
      <c r="D78" t="n">
        <v>0.0821959</v>
      </c>
    </row>
    <row r="79">
      <c r="A79" t="n">
        <v>420956</v>
      </c>
      <c r="B79" t="n">
        <v>0.0857072</v>
      </c>
      <c r="C79" t="n">
        <v>0.118861</v>
      </c>
      <c r="D79" t="n">
        <v>0.0878313</v>
      </c>
    </row>
    <row r="80">
      <c r="A80" t="n">
        <v>441967</v>
      </c>
      <c r="B80" t="n">
        <v>0.0905059</v>
      </c>
      <c r="C80" t="n">
        <v>0.123038</v>
      </c>
      <c r="D80" t="n">
        <v>0.119207</v>
      </c>
    </row>
    <row r="81">
      <c r="A81" t="n">
        <v>464028</v>
      </c>
      <c r="B81" t="n">
        <v>0.189027</v>
      </c>
      <c r="C81" t="n">
        <v>0.127531</v>
      </c>
      <c r="D81" t="n">
        <v>0.12225</v>
      </c>
    </row>
    <row r="82">
      <c r="A82" t="n">
        <v>487192</v>
      </c>
      <c r="B82" t="n">
        <v>0.186649</v>
      </c>
      <c r="C82" t="n">
        <v>0.12948</v>
      </c>
      <c r="D82" t="n">
        <v>0.11858</v>
      </c>
    </row>
    <row r="83">
      <c r="A83" t="n">
        <v>511514</v>
      </c>
      <c r="B83" t="n">
        <v>0.189809</v>
      </c>
      <c r="C83" t="n">
        <v>0.140024</v>
      </c>
      <c r="D83" t="n">
        <v>0.129019</v>
      </c>
    </row>
    <row r="84">
      <c r="A84" t="n">
        <v>537052</v>
      </c>
      <c r="B84" t="n">
        <v>0.188607</v>
      </c>
      <c r="C84" t="n">
        <v>0.144349</v>
      </c>
      <c r="D84" t="n">
        <v>0.11868</v>
      </c>
    </row>
    <row r="85">
      <c r="A85" t="n">
        <v>563866</v>
      </c>
      <c r="B85" t="n">
        <v>0.182877</v>
      </c>
      <c r="C85" t="n">
        <v>0.1461</v>
      </c>
      <c r="D85" t="n">
        <v>0.137947</v>
      </c>
    </row>
    <row r="86">
      <c r="A86" t="n">
        <v>592020</v>
      </c>
      <c r="B86" t="n">
        <v>0.190546</v>
      </c>
      <c r="C86" t="n">
        <v>0.162025</v>
      </c>
      <c r="D86" t="n">
        <v>0.135149</v>
      </c>
    </row>
    <row r="87">
      <c r="A87" t="n">
        <v>621581</v>
      </c>
      <c r="B87" t="n">
        <v>0.193006</v>
      </c>
      <c r="C87" t="n">
        <v>0.165818</v>
      </c>
      <c r="D87" t="n">
        <v>0.142147</v>
      </c>
    </row>
    <row r="88">
      <c r="A88" t="n">
        <v>652620</v>
      </c>
      <c r="B88" t="n">
        <v>0.193482</v>
      </c>
      <c r="C88" t="n">
        <v>0.184714</v>
      </c>
      <c r="D88" t="n">
        <v>0.143014</v>
      </c>
    </row>
    <row r="89">
      <c r="A89" t="n">
        <v>685210</v>
      </c>
      <c r="B89" t="n">
        <v>0.195395</v>
      </c>
      <c r="C89" t="n">
        <v>0.188956</v>
      </c>
      <c r="D89" t="n">
        <v>0.148373</v>
      </c>
    </row>
    <row r="90">
      <c r="A90" t="n">
        <v>719429</v>
      </c>
      <c r="B90" t="n">
        <v>0.194599</v>
      </c>
      <c r="C90" t="n">
        <v>0.204774</v>
      </c>
      <c r="D90" t="n">
        <v>0.148015</v>
      </c>
    </row>
    <row r="91">
      <c r="A91" t="n">
        <v>755358</v>
      </c>
      <c r="B91" t="n">
        <v>0.193159</v>
      </c>
      <c r="C91" t="n">
        <v>0.216286</v>
      </c>
      <c r="D91" t="n">
        <v>0.152857</v>
      </c>
    </row>
    <row r="92">
      <c r="A92" t="n">
        <v>793083</v>
      </c>
      <c r="B92" t="n">
        <v>0.19601</v>
      </c>
      <c r="C92" t="n">
        <v>0.232568</v>
      </c>
      <c r="D92" t="n">
        <v>0.155623</v>
      </c>
    </row>
    <row r="93">
      <c r="A93" t="n">
        <v>832694</v>
      </c>
      <c r="B93" t="n">
        <v>0.198817</v>
      </c>
      <c r="C93" t="n">
        <v>0.258929</v>
      </c>
      <c r="D93" t="n">
        <v>0.166428</v>
      </c>
    </row>
    <row r="94">
      <c r="A94" t="n">
        <v>874285</v>
      </c>
      <c r="B94" t="n">
        <v>0.203708</v>
      </c>
      <c r="C94" t="n">
        <v>0.205864</v>
      </c>
      <c r="D94" t="n">
        <v>0.250872</v>
      </c>
    </row>
    <row r="95">
      <c r="A95" t="n">
        <v>917955</v>
      </c>
      <c r="B95" t="n">
        <v>0.266189</v>
      </c>
      <c r="C95" t="n">
        <v>0.210618</v>
      </c>
      <c r="D95" t="n">
        <v>0.253201</v>
      </c>
    </row>
    <row r="96">
      <c r="A96" t="n">
        <v>963808</v>
      </c>
      <c r="B96" t="n">
        <v>0.266815</v>
      </c>
      <c r="C96" t="n">
        <v>0.216833</v>
      </c>
      <c r="D96" t="n">
        <v>0.25291</v>
      </c>
    </row>
    <row r="97">
      <c r="A97" t="n">
        <v>1011953</v>
      </c>
      <c r="B97" t="n">
        <v>0.263785</v>
      </c>
      <c r="C97" t="n">
        <v>0.224284</v>
      </c>
      <c r="D97" t="n">
        <v>0.250041</v>
      </c>
    </row>
    <row r="98">
      <c r="A98" t="n">
        <v>1062505</v>
      </c>
      <c r="B98" t="n">
        <v>0.263611</v>
      </c>
      <c r="C98" t="n">
        <v>0.232975</v>
      </c>
      <c r="D98" t="n">
        <v>0.257799</v>
      </c>
    </row>
    <row r="99">
      <c r="A99" t="n">
        <v>1115584</v>
      </c>
      <c r="B99" t="n">
        <v>0.26726</v>
      </c>
      <c r="C99" t="n">
        <v>0.242157</v>
      </c>
      <c r="D99" t="n">
        <v>0.251974</v>
      </c>
    </row>
    <row r="100">
      <c r="A100" t="n">
        <v>1171316</v>
      </c>
      <c r="B100" t="n">
        <v>0.267143</v>
      </c>
      <c r="C100" t="n">
        <v>0.253058</v>
      </c>
      <c r="D100" t="n">
        <v>0.262289</v>
      </c>
    </row>
    <row r="101">
      <c r="A101" t="n">
        <v>1229834</v>
      </c>
      <c r="B101" t="n">
        <v>0.266902</v>
      </c>
      <c r="C101" t="n">
        <v>0.264983</v>
      </c>
      <c r="D101" t="n">
        <v>0.26387</v>
      </c>
    </row>
    <row r="102">
      <c r="A102" t="n">
        <v>1291277</v>
      </c>
      <c r="B102" t="n">
        <v>0.266958</v>
      </c>
      <c r="C102" t="n">
        <v>0.276608</v>
      </c>
      <c r="D102" t="n">
        <v>0.258874</v>
      </c>
    </row>
    <row r="103">
      <c r="A103" t="n">
        <v>1355792</v>
      </c>
      <c r="B103" t="n">
        <v>0.266705</v>
      </c>
      <c r="C103" t="n">
        <v>0.289635</v>
      </c>
      <c r="D103" t="n">
        <v>0.261224</v>
      </c>
    </row>
    <row r="104">
      <c r="A104" t="n">
        <v>1423532</v>
      </c>
      <c r="B104" t="n">
        <v>0.264958</v>
      </c>
      <c r="C104" t="n">
        <v>0.302493</v>
      </c>
      <c r="D104" t="n">
        <v>0.271172</v>
      </c>
    </row>
    <row r="105">
      <c r="A105" t="n">
        <v>1494659</v>
      </c>
      <c r="B105" t="n">
        <v>0.267699</v>
      </c>
      <c r="C105" t="n">
        <v>0.317297</v>
      </c>
      <c r="D105" t="n">
        <v>0.272657</v>
      </c>
    </row>
    <row r="106">
      <c r="A106" t="n">
        <v>1569342</v>
      </c>
      <c r="B106" t="n">
        <v>0.268891</v>
      </c>
      <c r="C106" t="n">
        <v>0.335899</v>
      </c>
      <c r="D106" t="n">
        <v>0.276038</v>
      </c>
    </row>
    <row r="107">
      <c r="A107" t="n">
        <v>1647759</v>
      </c>
      <c r="B107" t="n">
        <v>0.269871</v>
      </c>
      <c r="C107" t="n">
        <v>0.362624</v>
      </c>
      <c r="D107" t="n">
        <v>0.281353</v>
      </c>
    </row>
    <row r="108">
      <c r="A108" t="n">
        <v>1730096</v>
      </c>
      <c r="B108" t="n">
        <v>0.270682</v>
      </c>
      <c r="C108" t="n">
        <v>0.242111</v>
      </c>
      <c r="D108" t="n">
        <v>0.321803</v>
      </c>
    </row>
    <row r="109">
      <c r="A109" t="n">
        <v>1816549</v>
      </c>
      <c r="B109" t="n">
        <v>0.277573</v>
      </c>
      <c r="C109" t="n">
        <v>0.246979</v>
      </c>
      <c r="D109" t="n">
        <v>0.324283</v>
      </c>
    </row>
    <row r="110">
      <c r="A110" t="n">
        <v>1907324</v>
      </c>
      <c r="B110" t="n">
        <v>0.306684</v>
      </c>
      <c r="C110" t="n">
        <v>0.253634</v>
      </c>
      <c r="D110" t="n">
        <v>0.327045</v>
      </c>
    </row>
    <row r="111">
      <c r="A111" t="n">
        <v>2002637</v>
      </c>
      <c r="B111" t="n">
        <v>0.307999</v>
      </c>
      <c r="C111" t="n">
        <v>0.260249</v>
      </c>
      <c r="D111" t="n">
        <v>0.329595</v>
      </c>
    </row>
    <row r="112">
      <c r="A112" t="n">
        <v>2102715</v>
      </c>
      <c r="B112" t="n">
        <v>0.304926</v>
      </c>
      <c r="C112" t="n">
        <v>0.268891</v>
      </c>
      <c r="D112" t="n">
        <v>0.328024</v>
      </c>
    </row>
    <row r="113">
      <c r="A113" t="n">
        <v>2207796</v>
      </c>
      <c r="B113" t="n">
        <v>0.310236</v>
      </c>
      <c r="C113" t="n">
        <v>0.278853</v>
      </c>
      <c r="D113" t="n">
        <v>0.334395</v>
      </c>
    </row>
    <row r="114">
      <c r="A114" t="n">
        <v>2318131</v>
      </c>
      <c r="B114" t="n">
        <v>0.307503</v>
      </c>
      <c r="C114" t="n">
        <v>0.291228</v>
      </c>
      <c r="D114" t="n">
        <v>0.337412</v>
      </c>
    </row>
    <row r="115">
      <c r="A115" t="n">
        <v>2433982</v>
      </c>
      <c r="B115" t="n">
        <v>0.307574</v>
      </c>
      <c r="C115" t="n">
        <v>0.304006</v>
      </c>
      <c r="D115" t="n">
        <v>0.339145</v>
      </c>
    </row>
    <row r="116">
      <c r="A116" t="n">
        <v>2555625</v>
      </c>
      <c r="B116" t="n">
        <v>0.306829</v>
      </c>
      <c r="C116" t="n">
        <v>0.319073</v>
      </c>
      <c r="D116" t="n">
        <v>0.341515</v>
      </c>
    </row>
    <row r="117">
      <c r="A117" t="n">
        <v>2683350</v>
      </c>
      <c r="B117" t="n">
        <v>0.306984</v>
      </c>
      <c r="C117" t="n">
        <v>0.336935</v>
      </c>
      <c r="D117" t="n">
        <v>0.345155</v>
      </c>
    </row>
    <row r="118">
      <c r="A118" t="n">
        <v>2817461</v>
      </c>
      <c r="B118" t="n">
        <v>0.30651</v>
      </c>
      <c r="C118" t="n">
        <v>0.354765</v>
      </c>
      <c r="D118" t="n">
        <v>0.347873</v>
      </c>
    </row>
    <row r="119">
      <c r="A119" t="n">
        <v>2958277</v>
      </c>
      <c r="B119" t="n">
        <v>0.307476</v>
      </c>
      <c r="C119" t="n">
        <v>0.378223</v>
      </c>
      <c r="D119" t="n">
        <v>0.351804</v>
      </c>
    </row>
    <row r="120">
      <c r="A120" t="n">
        <v>3106133</v>
      </c>
      <c r="B120" t="n">
        <v>0.307613</v>
      </c>
      <c r="C120" t="n">
        <v>0.412163</v>
      </c>
      <c r="D120" t="n">
        <v>0.353923</v>
      </c>
    </row>
    <row r="121">
      <c r="A121" t="n">
        <v>3261381</v>
      </c>
      <c r="B121" t="n">
        <v>0.310447</v>
      </c>
      <c r="C121" t="n">
        <v>0.462146</v>
      </c>
      <c r="D121" t="n">
        <v>0.361463</v>
      </c>
    </row>
    <row r="122">
      <c r="A122" t="n">
        <v>3424391</v>
      </c>
      <c r="B122" t="n">
        <v>0.310887</v>
      </c>
      <c r="C122" t="n">
        <v>0.257593</v>
      </c>
      <c r="D122" t="n">
        <v>0.369171</v>
      </c>
    </row>
    <row r="123">
      <c r="A123" t="n">
        <v>3595551</v>
      </c>
      <c r="B123" t="n">
        <v>0.317194</v>
      </c>
      <c r="C123" t="n">
        <v>0.262479</v>
      </c>
      <c r="D123" t="n">
        <v>0.362787</v>
      </c>
    </row>
    <row r="124">
      <c r="A124" t="n">
        <v>3775269</v>
      </c>
      <c r="B124" t="n">
        <v>0.397236</v>
      </c>
      <c r="C124" t="n">
        <v>0.267198</v>
      </c>
      <c r="D124" t="n">
        <v>0.365275</v>
      </c>
    </row>
    <row r="125">
      <c r="A125" t="n">
        <v>3963972</v>
      </c>
      <c r="B125" t="n">
        <v>0.397613</v>
      </c>
      <c r="C125" t="n">
        <v>0.275061</v>
      </c>
      <c r="D125" t="n">
        <v>0.368745</v>
      </c>
    </row>
    <row r="126">
      <c r="A126" t="n">
        <v>4162110</v>
      </c>
      <c r="B126" t="n">
        <v>0.39234</v>
      </c>
      <c r="C126" t="n">
        <v>0.283253</v>
      </c>
      <c r="D126" t="n">
        <v>0.373032</v>
      </c>
    </row>
    <row r="127">
      <c r="A127" t="n">
        <v>4370154</v>
      </c>
      <c r="B127" t="n">
        <v>0.400124</v>
      </c>
      <c r="C127" t="n">
        <v>0.293247</v>
      </c>
      <c r="D127" t="n">
        <v>0.375852</v>
      </c>
    </row>
    <row r="128">
      <c r="A128" t="n">
        <v>4588600</v>
      </c>
      <c r="B128" t="n">
        <v>0.398282</v>
      </c>
      <c r="C128" t="n">
        <v>0.304565</v>
      </c>
      <c r="D128" t="n">
        <v>0.376977</v>
      </c>
    </row>
    <row r="129">
      <c r="A129" t="n">
        <v>4817968</v>
      </c>
      <c r="B129" t="n">
        <v>0.39745</v>
      </c>
      <c r="C129" t="n">
        <v>0.318632</v>
      </c>
      <c r="D129" t="n">
        <v>0.382321</v>
      </c>
    </row>
    <row r="130">
      <c r="A130" t="n">
        <v>5058804</v>
      </c>
      <c r="B130" t="n">
        <v>0.399167</v>
      </c>
      <c r="C130" t="n">
        <v>0.334532</v>
      </c>
      <c r="D130" t="n">
        <v>0.384985</v>
      </c>
    </row>
    <row r="131">
      <c r="A131" t="n">
        <v>5311681</v>
      </c>
      <c r="B131" t="n">
        <v>0.396251</v>
      </c>
      <c r="C131" t="n">
        <v>0.353176</v>
      </c>
      <c r="D131" t="n">
        <v>0.390556</v>
      </c>
    </row>
    <row r="132">
      <c r="A132" t="n">
        <v>5577201</v>
      </c>
      <c r="B132" t="n">
        <v>0.397451</v>
      </c>
      <c r="C132" t="n">
        <v>0.374867</v>
      </c>
      <c r="D132" t="n">
        <v>0.393733</v>
      </c>
    </row>
    <row r="133">
      <c r="A133" t="n">
        <v>5855997</v>
      </c>
      <c r="B133" t="n">
        <v>0.398245</v>
      </c>
      <c r="C133" t="n">
        <v>0.402625</v>
      </c>
      <c r="D133" t="n">
        <v>0.399393</v>
      </c>
    </row>
    <row r="134">
      <c r="A134" t="n">
        <v>6148732</v>
      </c>
      <c r="B134" t="n">
        <v>0.395156</v>
      </c>
      <c r="C134" t="n">
        <v>0.442605</v>
      </c>
      <c r="D134" t="n">
        <v>0.404627</v>
      </c>
    </row>
    <row r="135">
      <c r="A135" t="n">
        <v>6456103</v>
      </c>
      <c r="B135" t="n">
        <v>0.396949</v>
      </c>
      <c r="C135" t="n">
        <v>0.514859</v>
      </c>
      <c r="D135" t="n">
        <v>0.41274</v>
      </c>
    </row>
    <row r="136">
      <c r="A136" t="n">
        <v>6778842</v>
      </c>
      <c r="B136" t="n">
        <v>0.398149</v>
      </c>
      <c r="C136" t="n">
        <v>0.265196</v>
      </c>
      <c r="D136" t="n">
        <v>0.423288</v>
      </c>
    </row>
    <row r="137">
      <c r="A137" t="n">
        <v>7117717</v>
      </c>
      <c r="B137" t="n">
        <v>0.40175</v>
      </c>
      <c r="C137" t="n">
        <v>0.269488</v>
      </c>
      <c r="D137" t="n">
        <v>0.379716</v>
      </c>
    </row>
    <row r="138">
      <c r="A138" t="n">
        <v>7473535</v>
      </c>
      <c r="B138" t="n">
        <v>0.468507</v>
      </c>
      <c r="C138" t="n">
        <v>0.275213</v>
      </c>
      <c r="D138" t="n">
        <v>0.382499</v>
      </c>
    </row>
    <row r="139">
      <c r="A139" t="n">
        <v>7847143</v>
      </c>
      <c r="B139" t="n">
        <v>0.468355</v>
      </c>
      <c r="C139" t="n">
        <v>0.281573</v>
      </c>
      <c r="D139" t="n">
        <v>0.385066</v>
      </c>
    </row>
    <row r="140">
      <c r="A140" t="n">
        <v>8239431</v>
      </c>
      <c r="B140" t="n">
        <v>0.468329</v>
      </c>
      <c r="C140" t="n">
        <v>0.289892</v>
      </c>
      <c r="D140" t="n">
        <v>0.388486</v>
      </c>
    </row>
    <row r="141">
      <c r="A141" t="n">
        <v>8651333</v>
      </c>
      <c r="B141" t="n">
        <v>0.468471</v>
      </c>
      <c r="C141" t="n">
        <v>0.297801</v>
      </c>
      <c r="D141" t="n">
        <v>0.392445</v>
      </c>
    </row>
    <row r="142">
      <c r="A142" t="n">
        <v>9083830</v>
      </c>
      <c r="B142" t="n">
        <v>0.46824</v>
      </c>
      <c r="C142" t="n">
        <v>0.308722</v>
      </c>
      <c r="D142" t="n">
        <v>0.396602</v>
      </c>
    </row>
    <row r="143">
      <c r="A143" t="n">
        <v>9537951</v>
      </c>
      <c r="B143" t="n">
        <v>0.463317</v>
      </c>
      <c r="C143" t="n">
        <v>0.322462</v>
      </c>
      <c r="D143" t="n">
        <v>0.400628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