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0.0344538</v>
      </c>
      <c r="C2" t="n">
        <v>0.0412935</v>
      </c>
      <c r="D2" t="n">
        <v>0.0302208</v>
      </c>
    </row>
    <row r="3">
      <c r="A3" t="n">
        <v>10500</v>
      </c>
      <c r="B3" t="n">
        <v>0.0350759</v>
      </c>
      <c r="C3" t="n">
        <v>0.0437986</v>
      </c>
      <c r="D3" t="n">
        <v>0.0298163</v>
      </c>
    </row>
    <row r="4">
      <c r="A4" t="n">
        <v>11025</v>
      </c>
      <c r="B4" t="n">
        <v>0.0369174</v>
      </c>
      <c r="C4" t="n">
        <v>0.0486547</v>
      </c>
      <c r="D4" t="n">
        <v>0.0284064</v>
      </c>
    </row>
    <row r="5">
      <c r="A5" t="n">
        <v>11576</v>
      </c>
      <c r="B5" t="n">
        <v>0.0421449</v>
      </c>
      <c r="C5" t="n">
        <v>0.056939</v>
      </c>
      <c r="D5" t="n">
        <v>0.0289635</v>
      </c>
    </row>
    <row r="6">
      <c r="A6" t="n">
        <v>12154</v>
      </c>
      <c r="B6" t="n">
        <v>0.050912</v>
      </c>
      <c r="C6" t="n">
        <v>0.06938229999999999</v>
      </c>
      <c r="D6" t="n">
        <v>0.0314412</v>
      </c>
    </row>
    <row r="7">
      <c r="A7" t="n">
        <v>12760</v>
      </c>
      <c r="B7" t="n">
        <v>0.0727117</v>
      </c>
      <c r="C7" t="n">
        <v>0.09345530000000001</v>
      </c>
      <c r="D7" t="n">
        <v>0.0398094</v>
      </c>
    </row>
    <row r="8">
      <c r="A8" t="n">
        <v>13396</v>
      </c>
      <c r="B8" t="n">
        <v>0.102144</v>
      </c>
      <c r="C8" t="n">
        <v>0.0310853</v>
      </c>
      <c r="D8" t="n">
        <v>0.0605293</v>
      </c>
    </row>
    <row r="9">
      <c r="A9" t="n">
        <v>14063</v>
      </c>
      <c r="B9" t="n">
        <v>0.142939</v>
      </c>
      <c r="C9" t="n">
        <v>0.0315641</v>
      </c>
      <c r="D9" t="n">
        <v>0.0300716</v>
      </c>
    </row>
    <row r="10">
      <c r="A10" t="n">
        <v>14763</v>
      </c>
      <c r="B10" t="n">
        <v>0.0324028</v>
      </c>
      <c r="C10" t="n">
        <v>0.032161</v>
      </c>
      <c r="D10" t="n">
        <v>0.0301209</v>
      </c>
    </row>
    <row r="11">
      <c r="A11" t="n">
        <v>15498</v>
      </c>
      <c r="B11" t="n">
        <v>0.0328906</v>
      </c>
      <c r="C11" t="n">
        <v>0.0329878</v>
      </c>
      <c r="D11" t="n">
        <v>0.0301674</v>
      </c>
    </row>
    <row r="12">
      <c r="A12" t="n">
        <v>16269</v>
      </c>
      <c r="B12" t="n">
        <v>0.033556</v>
      </c>
      <c r="C12" t="n">
        <v>0.0341895</v>
      </c>
      <c r="D12" t="n">
        <v>0.030257</v>
      </c>
    </row>
    <row r="13">
      <c r="A13" t="n">
        <v>17078</v>
      </c>
      <c r="B13" t="n">
        <v>0.033858</v>
      </c>
      <c r="C13" t="n">
        <v>0.0357555</v>
      </c>
      <c r="D13" t="n">
        <v>0.0304248</v>
      </c>
    </row>
    <row r="14">
      <c r="A14" t="n">
        <v>17927</v>
      </c>
      <c r="B14" t="n">
        <v>0.0347093</v>
      </c>
      <c r="C14" t="n">
        <v>0.0372884</v>
      </c>
      <c r="D14" t="n">
        <v>0.0306438</v>
      </c>
    </row>
    <row r="15">
      <c r="A15" t="n">
        <v>18818</v>
      </c>
      <c r="B15" t="n">
        <v>0.0356144</v>
      </c>
      <c r="C15" t="n">
        <v>0.0394428</v>
      </c>
      <c r="D15" t="n">
        <v>0.0308551</v>
      </c>
    </row>
    <row r="16">
      <c r="A16" t="n">
        <v>19753</v>
      </c>
      <c r="B16" t="n">
        <v>0.0369539</v>
      </c>
      <c r="C16" t="n">
        <v>0.0420155</v>
      </c>
      <c r="D16" t="n">
        <v>0.0311193</v>
      </c>
    </row>
    <row r="17">
      <c r="A17" t="n">
        <v>20734</v>
      </c>
      <c r="B17" t="n">
        <v>0.0384127</v>
      </c>
      <c r="C17" t="n">
        <v>0.0467081</v>
      </c>
      <c r="D17" t="n">
        <v>0.0311645</v>
      </c>
    </row>
    <row r="18">
      <c r="A18" t="n">
        <v>21764</v>
      </c>
      <c r="B18" t="n">
        <v>0.0410114</v>
      </c>
      <c r="C18" t="n">
        <v>0.0527266</v>
      </c>
      <c r="D18" t="n">
        <v>0.0312811</v>
      </c>
    </row>
    <row r="19">
      <c r="A19" t="n">
        <v>22845</v>
      </c>
      <c r="B19" t="n">
        <v>0.0471509</v>
      </c>
      <c r="C19" t="n">
        <v>0.0622828</v>
      </c>
      <c r="D19" t="n">
        <v>0.032264</v>
      </c>
    </row>
    <row r="20">
      <c r="A20" t="n">
        <v>23980</v>
      </c>
      <c r="B20" t="n">
        <v>0.0570621</v>
      </c>
      <c r="C20" t="n">
        <v>0.0760474</v>
      </c>
      <c r="D20" t="n">
        <v>0.0366256</v>
      </c>
    </row>
    <row r="21">
      <c r="A21" t="n">
        <v>25171</v>
      </c>
      <c r="B21" t="n">
        <v>0.0755362</v>
      </c>
      <c r="C21" t="n">
        <v>0.0937182</v>
      </c>
      <c r="D21" t="n">
        <v>0.0473837</v>
      </c>
    </row>
    <row r="22">
      <c r="A22" t="n">
        <v>26421</v>
      </c>
      <c r="B22" t="n">
        <v>0.100236</v>
      </c>
      <c r="C22" t="n">
        <v>0.0367516</v>
      </c>
      <c r="D22" t="n">
        <v>0.0645869</v>
      </c>
    </row>
    <row r="23">
      <c r="A23" t="n">
        <v>27733</v>
      </c>
      <c r="B23" t="n">
        <v>0.138174</v>
      </c>
      <c r="C23" t="n">
        <v>0.0372744</v>
      </c>
      <c r="D23" t="n">
        <v>0.0309976</v>
      </c>
    </row>
    <row r="24">
      <c r="A24" t="n">
        <v>29110</v>
      </c>
      <c r="B24" t="n">
        <v>0.0339307</v>
      </c>
      <c r="C24" t="n">
        <v>0.0378535</v>
      </c>
      <c r="D24" t="n">
        <v>0.0313117</v>
      </c>
    </row>
    <row r="25">
      <c r="A25" t="n">
        <v>30555</v>
      </c>
      <c r="B25" t="n">
        <v>0.0344528</v>
      </c>
      <c r="C25" t="n">
        <v>0.0386388</v>
      </c>
      <c r="D25" t="n">
        <v>0.03187</v>
      </c>
    </row>
    <row r="26">
      <c r="A26" t="n">
        <v>32072</v>
      </c>
      <c r="B26" t="n">
        <v>0.035055</v>
      </c>
      <c r="C26" t="n">
        <v>0.0395122</v>
      </c>
      <c r="D26" t="n">
        <v>0.0317574</v>
      </c>
    </row>
    <row r="27">
      <c r="A27" t="n">
        <v>33664</v>
      </c>
      <c r="B27" t="n">
        <v>0.0359808</v>
      </c>
      <c r="C27" t="n">
        <v>0.0407753</v>
      </c>
      <c r="D27" t="n">
        <v>0.0325867</v>
      </c>
    </row>
    <row r="28">
      <c r="A28" t="n">
        <v>35335</v>
      </c>
      <c r="B28" t="n">
        <v>0.0365998</v>
      </c>
      <c r="C28" t="n">
        <v>0.0422683</v>
      </c>
      <c r="D28" t="n">
        <v>0.0322579</v>
      </c>
    </row>
    <row r="29">
      <c r="A29" t="n">
        <v>37089</v>
      </c>
      <c r="B29" t="n">
        <v>0.0380315</v>
      </c>
      <c r="C29" t="n">
        <v>0.0438582</v>
      </c>
      <c r="D29" t="n">
        <v>0.0327923</v>
      </c>
    </row>
    <row r="30">
      <c r="A30" t="n">
        <v>38930</v>
      </c>
      <c r="B30" t="n">
        <v>0.0398349</v>
      </c>
      <c r="C30" t="n">
        <v>0.0465649</v>
      </c>
      <c r="D30" t="n">
        <v>0.0331692</v>
      </c>
    </row>
    <row r="31">
      <c r="A31" t="n">
        <v>40863</v>
      </c>
      <c r="B31" t="n">
        <v>0.0428674</v>
      </c>
      <c r="C31" t="n">
        <v>0.0507812</v>
      </c>
      <c r="D31" t="n">
        <v>0.0338209</v>
      </c>
    </row>
    <row r="32">
      <c r="A32" t="n">
        <v>42892</v>
      </c>
      <c r="B32" t="n">
        <v>0.048309</v>
      </c>
      <c r="C32" t="n">
        <v>0.0560742</v>
      </c>
      <c r="D32" t="n">
        <v>0.034782</v>
      </c>
    </row>
    <row r="33">
      <c r="A33" t="n">
        <v>45022</v>
      </c>
      <c r="B33" t="n">
        <v>0.0553836</v>
      </c>
      <c r="C33" t="n">
        <v>0.06377049999999999</v>
      </c>
      <c r="D33" t="n">
        <v>0.0380847</v>
      </c>
    </row>
    <row r="34">
      <c r="A34" t="n">
        <v>47258</v>
      </c>
      <c r="B34" t="n">
        <v>0.06494279999999999</v>
      </c>
      <c r="C34" t="n">
        <v>0.0758856</v>
      </c>
      <c r="D34" t="n">
        <v>0.0444155</v>
      </c>
    </row>
    <row r="35">
      <c r="A35" t="n">
        <v>49605</v>
      </c>
      <c r="B35" t="n">
        <v>0.07953499999999999</v>
      </c>
      <c r="C35" t="n">
        <v>0.09183239999999999</v>
      </c>
      <c r="D35" t="n">
        <v>0.0509283</v>
      </c>
    </row>
    <row r="36">
      <c r="A36" t="n">
        <v>52069</v>
      </c>
      <c r="B36" t="n">
        <v>0.100183</v>
      </c>
      <c r="C36" t="n">
        <v>0.114405</v>
      </c>
      <c r="D36" t="n">
        <v>0.0623137</v>
      </c>
    </row>
    <row r="37">
      <c r="A37" t="n">
        <v>54656</v>
      </c>
      <c r="B37" t="n">
        <v>0.133256</v>
      </c>
      <c r="C37" t="n">
        <v>0.0417185</v>
      </c>
      <c r="D37" t="n">
        <v>0.0320691</v>
      </c>
    </row>
    <row r="38">
      <c r="A38" t="n">
        <v>57372</v>
      </c>
      <c r="B38" t="n">
        <v>0.0340091</v>
      </c>
      <c r="C38" t="n">
        <v>0.0422527</v>
      </c>
      <c r="D38" t="n">
        <v>0.0323465</v>
      </c>
    </row>
    <row r="39">
      <c r="A39" t="n">
        <v>60223</v>
      </c>
      <c r="B39" t="n">
        <v>0.0347327</v>
      </c>
      <c r="C39" t="n">
        <v>0.0430942</v>
      </c>
      <c r="D39" t="n">
        <v>0.0326538</v>
      </c>
    </row>
    <row r="40">
      <c r="A40" t="n">
        <v>63216</v>
      </c>
      <c r="B40" t="n">
        <v>0.0354621</v>
      </c>
      <c r="C40" t="n">
        <v>0.0441364</v>
      </c>
      <c r="D40" t="n">
        <v>0.0328915</v>
      </c>
    </row>
    <row r="41">
      <c r="A41" t="n">
        <v>66358</v>
      </c>
      <c r="B41" t="n">
        <v>0.036267</v>
      </c>
      <c r="C41" t="n">
        <v>0.0453174</v>
      </c>
      <c r="D41" t="n">
        <v>0.0333392</v>
      </c>
    </row>
    <row r="42">
      <c r="A42" t="n">
        <v>69657</v>
      </c>
      <c r="B42" t="n">
        <v>0.0372509</v>
      </c>
      <c r="C42" t="n">
        <v>0.0469032</v>
      </c>
      <c r="D42" t="n">
        <v>0.033724</v>
      </c>
    </row>
    <row r="43">
      <c r="A43" t="n">
        <v>73120</v>
      </c>
      <c r="B43" t="n">
        <v>0.0389659</v>
      </c>
      <c r="C43" t="n">
        <v>0.0491198</v>
      </c>
      <c r="D43" t="n">
        <v>0.0343524</v>
      </c>
    </row>
    <row r="44">
      <c r="A44" t="n">
        <v>76756</v>
      </c>
      <c r="B44" t="n">
        <v>0.0408195</v>
      </c>
      <c r="C44" t="n">
        <v>0.0520551</v>
      </c>
      <c r="D44" t="n">
        <v>0.0352045</v>
      </c>
    </row>
    <row r="45">
      <c r="A45" t="n">
        <v>80573</v>
      </c>
      <c r="B45" t="n">
        <v>0.0436678</v>
      </c>
      <c r="C45" t="n">
        <v>0.0565461</v>
      </c>
      <c r="D45" t="n">
        <v>0.0361035</v>
      </c>
    </row>
    <row r="46">
      <c r="A46" t="n">
        <v>84580</v>
      </c>
      <c r="B46" t="n">
        <v>0.0479159</v>
      </c>
      <c r="C46" t="n">
        <v>0.0621688</v>
      </c>
      <c r="D46" t="n">
        <v>0.0376935</v>
      </c>
    </row>
    <row r="47">
      <c r="A47" t="n">
        <v>88787</v>
      </c>
      <c r="B47" t="n">
        <v>0.0537817</v>
      </c>
      <c r="C47" t="n">
        <v>0.0706548</v>
      </c>
      <c r="D47" t="n">
        <v>0.0399194</v>
      </c>
    </row>
    <row r="48">
      <c r="A48" t="n">
        <v>93204</v>
      </c>
      <c r="B48" t="n">
        <v>0.0627688</v>
      </c>
      <c r="C48" t="n">
        <v>0.0806936</v>
      </c>
      <c r="D48" t="n">
        <v>0.0444846</v>
      </c>
    </row>
    <row r="49">
      <c r="A49" t="n">
        <v>97841</v>
      </c>
      <c r="B49" t="n">
        <v>0.0750535</v>
      </c>
      <c r="C49" t="n">
        <v>0.095043</v>
      </c>
      <c r="D49" t="n">
        <v>0.0506537</v>
      </c>
    </row>
    <row r="50">
      <c r="A50" t="n">
        <v>102709</v>
      </c>
      <c r="B50" t="n">
        <v>0.0939367</v>
      </c>
      <c r="C50" t="n">
        <v>0.115921</v>
      </c>
      <c r="D50" t="n">
        <v>0.0598021</v>
      </c>
    </row>
    <row r="51">
      <c r="A51" t="n">
        <v>107820</v>
      </c>
      <c r="B51" t="n">
        <v>0.124878</v>
      </c>
      <c r="C51" t="n">
        <v>0.0431869</v>
      </c>
      <c r="D51" t="n">
        <v>0.0341457</v>
      </c>
    </row>
    <row r="52">
      <c r="A52" t="n">
        <v>113186</v>
      </c>
      <c r="B52" t="n">
        <v>0.170606</v>
      </c>
      <c r="C52" t="n">
        <v>0.0439392</v>
      </c>
      <c r="D52" t="n">
        <v>0.0343476</v>
      </c>
    </row>
    <row r="53">
      <c r="A53" t="n">
        <v>118820</v>
      </c>
      <c r="B53" t="n">
        <v>0.0375787</v>
      </c>
      <c r="C53" t="n">
        <v>0.0448312</v>
      </c>
      <c r="D53" t="n">
        <v>0.0345697</v>
      </c>
    </row>
    <row r="54">
      <c r="A54" t="n">
        <v>124735</v>
      </c>
      <c r="B54" t="n">
        <v>0.0381834</v>
      </c>
      <c r="C54" t="n">
        <v>0.045714</v>
      </c>
      <c r="D54" t="n">
        <v>0.0348329</v>
      </c>
    </row>
    <row r="55">
      <c r="A55" t="n">
        <v>130945</v>
      </c>
      <c r="B55" t="n">
        <v>0.0392106</v>
      </c>
      <c r="C55" t="n">
        <v>0.0470795</v>
      </c>
      <c r="D55" t="n">
        <v>0.0353556</v>
      </c>
    </row>
    <row r="56">
      <c r="A56" t="n">
        <v>137465</v>
      </c>
      <c r="B56" t="n">
        <v>0.0401956</v>
      </c>
      <c r="C56" t="n">
        <v>0.0487884</v>
      </c>
      <c r="D56" t="n">
        <v>0.0357611</v>
      </c>
    </row>
    <row r="57">
      <c r="A57" t="n">
        <v>144311</v>
      </c>
      <c r="B57" t="n">
        <v>0.0413988</v>
      </c>
      <c r="C57" t="n">
        <v>0.0512076</v>
      </c>
      <c r="D57" t="n">
        <v>0.0364164</v>
      </c>
    </row>
    <row r="58">
      <c r="A58" t="n">
        <v>151499</v>
      </c>
      <c r="B58" t="n">
        <v>0.0431695</v>
      </c>
      <c r="C58" t="n">
        <v>0.0542487</v>
      </c>
      <c r="D58" t="n">
        <v>0.037316</v>
      </c>
    </row>
    <row r="59">
      <c r="A59" t="n">
        <v>159046</v>
      </c>
      <c r="B59" t="n">
        <v>0.0456585</v>
      </c>
      <c r="C59" t="n">
        <v>0.0587565</v>
      </c>
      <c r="D59" t="n">
        <v>0.038423</v>
      </c>
    </row>
    <row r="60">
      <c r="A60" t="n">
        <v>166970</v>
      </c>
      <c r="B60" t="n">
        <v>0.0489908</v>
      </c>
      <c r="C60" t="n">
        <v>0.06449050000000001</v>
      </c>
      <c r="D60" t="n">
        <v>0.0398958</v>
      </c>
    </row>
    <row r="61">
      <c r="A61" t="n">
        <v>175290</v>
      </c>
      <c r="B61" t="n">
        <v>0.0542198</v>
      </c>
      <c r="C61" t="n">
        <v>0.0722728</v>
      </c>
      <c r="D61" t="n">
        <v>0.0421421</v>
      </c>
    </row>
    <row r="62">
      <c r="A62" t="n">
        <v>184026</v>
      </c>
      <c r="B62" t="n">
        <v>0.0616088</v>
      </c>
      <c r="C62" t="n">
        <v>0.0839266</v>
      </c>
      <c r="D62" t="n">
        <v>0.0452777</v>
      </c>
    </row>
    <row r="63">
      <c r="A63" t="n">
        <v>193198</v>
      </c>
      <c r="B63" t="n">
        <v>0.0724094</v>
      </c>
      <c r="C63" t="n">
        <v>0.0959361</v>
      </c>
      <c r="D63" t="n">
        <v>0.0505508</v>
      </c>
    </row>
    <row r="64">
      <c r="A64" t="n">
        <v>202828</v>
      </c>
      <c r="B64" t="n">
        <v>0.0891817</v>
      </c>
      <c r="C64" t="n">
        <v>0.113024</v>
      </c>
      <c r="D64" t="n">
        <v>0.0589454</v>
      </c>
    </row>
    <row r="65">
      <c r="A65" t="n">
        <v>212939</v>
      </c>
      <c r="B65" t="n">
        <v>0.118124</v>
      </c>
      <c r="C65" t="n">
        <v>0.0442009</v>
      </c>
      <c r="D65" t="n">
        <v>0.073599</v>
      </c>
    </row>
    <row r="66">
      <c r="A66" t="n">
        <v>223555</v>
      </c>
      <c r="B66" t="n">
        <v>0.16074</v>
      </c>
      <c r="C66" t="n">
        <v>0.0447318</v>
      </c>
      <c r="D66" t="n">
        <v>0.0412942</v>
      </c>
    </row>
    <row r="67">
      <c r="A67" t="n">
        <v>234701</v>
      </c>
      <c r="B67" t="n">
        <v>0.0415818</v>
      </c>
      <c r="C67" t="n">
        <v>0.0455348</v>
      </c>
      <c r="D67" t="n">
        <v>0.0416201</v>
      </c>
    </row>
    <row r="68">
      <c r="A68" t="n">
        <v>246404</v>
      </c>
      <c r="B68" t="n">
        <v>0.0422819</v>
      </c>
      <c r="C68" t="n">
        <v>0.0464236</v>
      </c>
      <c r="D68" t="n">
        <v>0.0420731</v>
      </c>
    </row>
    <row r="69">
      <c r="A69" t="n">
        <v>258692</v>
      </c>
      <c r="B69" t="n">
        <v>0.0430432</v>
      </c>
      <c r="C69" t="n">
        <v>0.0479556</v>
      </c>
      <c r="D69" t="n">
        <v>0.0424551</v>
      </c>
    </row>
    <row r="70">
      <c r="A70" t="n">
        <v>271594</v>
      </c>
      <c r="B70" t="n">
        <v>0.0440321</v>
      </c>
      <c r="C70" t="n">
        <v>0.0495768</v>
      </c>
      <c r="D70" t="n">
        <v>0.0430148</v>
      </c>
    </row>
    <row r="71">
      <c r="A71" t="n">
        <v>285141</v>
      </c>
      <c r="B71" t="n">
        <v>0.0452367</v>
      </c>
      <c r="C71" t="n">
        <v>0.0519169</v>
      </c>
      <c r="D71" t="n">
        <v>0.0436274</v>
      </c>
    </row>
    <row r="72">
      <c r="A72" t="n">
        <v>299365</v>
      </c>
      <c r="B72" t="n">
        <v>0.046897</v>
      </c>
      <c r="C72" t="n">
        <v>0.0545976</v>
      </c>
      <c r="D72" t="n">
        <v>0.0444017</v>
      </c>
    </row>
    <row r="73">
      <c r="A73" t="n">
        <v>314300</v>
      </c>
      <c r="B73" t="n">
        <v>0.0493771</v>
      </c>
      <c r="C73" t="n">
        <v>0.0587764</v>
      </c>
      <c r="D73" t="n">
        <v>0.0454113</v>
      </c>
    </row>
    <row r="74">
      <c r="A74" t="n">
        <v>329981</v>
      </c>
      <c r="B74" t="n">
        <v>0.052609</v>
      </c>
      <c r="C74" t="n">
        <v>0.0640133</v>
      </c>
      <c r="D74" t="n">
        <v>0.04668</v>
      </c>
    </row>
    <row r="75">
      <c r="A75" t="n">
        <v>346446</v>
      </c>
      <c r="B75" t="n">
        <v>0.0572517</v>
      </c>
      <c r="C75" t="n">
        <v>0.071663</v>
      </c>
      <c r="D75" t="n">
        <v>0.048585</v>
      </c>
    </row>
    <row r="76">
      <c r="A76" t="n">
        <v>363734</v>
      </c>
      <c r="B76" t="n">
        <v>0.064402</v>
      </c>
      <c r="C76" t="n">
        <v>0.0821178</v>
      </c>
      <c r="D76" t="n">
        <v>0.0515349</v>
      </c>
    </row>
    <row r="77">
      <c r="A77" t="n">
        <v>381886</v>
      </c>
      <c r="B77" t="n">
        <v>0.0750696</v>
      </c>
      <c r="C77" t="n">
        <v>0.09604699999999999</v>
      </c>
      <c r="D77" t="n">
        <v>0.0561565</v>
      </c>
    </row>
    <row r="78">
      <c r="A78" t="n">
        <v>400945</v>
      </c>
      <c r="B78" t="n">
        <v>0.09163399999999999</v>
      </c>
      <c r="C78" t="n">
        <v>0.113078</v>
      </c>
      <c r="D78" t="n">
        <v>0.0634319</v>
      </c>
    </row>
    <row r="79">
      <c r="A79" t="n">
        <v>420956</v>
      </c>
      <c r="B79" t="n">
        <v>0.116758</v>
      </c>
      <c r="C79" t="n">
        <v>0.0579941</v>
      </c>
      <c r="D79" t="n">
        <v>0.07627299999999999</v>
      </c>
    </row>
    <row r="80">
      <c r="A80" t="n">
        <v>441967</v>
      </c>
      <c r="B80" t="n">
        <v>0.156876</v>
      </c>
      <c r="C80" t="n">
        <v>0.0585131</v>
      </c>
      <c r="D80" t="n">
        <v>0.0446115</v>
      </c>
    </row>
    <row r="81">
      <c r="A81" t="n">
        <v>464028</v>
      </c>
      <c r="B81" t="n">
        <v>0.0461774</v>
      </c>
      <c r="C81" t="n">
        <v>0.0597387</v>
      </c>
      <c r="D81" t="n">
        <v>0.0451814</v>
      </c>
    </row>
    <row r="82">
      <c r="A82" t="n">
        <v>487192</v>
      </c>
      <c r="B82" t="n">
        <v>0.0475914</v>
      </c>
      <c r="C82" t="n">
        <v>0.0608507</v>
      </c>
      <c r="D82" t="n">
        <v>0.0457859</v>
      </c>
    </row>
    <row r="83">
      <c r="A83" t="n">
        <v>511514</v>
      </c>
      <c r="B83" t="n">
        <v>0.0492758</v>
      </c>
      <c r="C83" t="n">
        <v>0.0620912</v>
      </c>
      <c r="D83" t="n">
        <v>0.0464819</v>
      </c>
    </row>
    <row r="84">
      <c r="A84" t="n">
        <v>537052</v>
      </c>
      <c r="B84" t="n">
        <v>0.0517618</v>
      </c>
      <c r="C84" t="n">
        <v>0.06391189999999999</v>
      </c>
      <c r="D84" t="n">
        <v>0.0476408</v>
      </c>
    </row>
    <row r="85">
      <c r="A85" t="n">
        <v>563866</v>
      </c>
      <c r="B85" t="n">
        <v>0.0545636</v>
      </c>
      <c r="C85" t="n">
        <v>0.0660514</v>
      </c>
      <c r="D85" t="n">
        <v>0.0488338</v>
      </c>
    </row>
    <row r="86">
      <c r="A86" t="n">
        <v>592020</v>
      </c>
      <c r="B86" t="n">
        <v>0.0577974</v>
      </c>
      <c r="C86" t="n">
        <v>0.06912450000000001</v>
      </c>
      <c r="D86" t="n">
        <v>0.0504375</v>
      </c>
    </row>
    <row r="87">
      <c r="A87" t="n">
        <v>621581</v>
      </c>
      <c r="B87" t="n">
        <v>0.0623291</v>
      </c>
      <c r="C87" t="n">
        <v>0.0732143</v>
      </c>
      <c r="D87" t="n">
        <v>0.052518</v>
      </c>
    </row>
    <row r="88">
      <c r="A88" t="n">
        <v>652620</v>
      </c>
      <c r="B88" t="n">
        <v>0.0674299</v>
      </c>
      <c r="C88" t="n">
        <v>0.0786061</v>
      </c>
      <c r="D88" t="n">
        <v>0.0551556</v>
      </c>
    </row>
    <row r="89">
      <c r="A89" t="n">
        <v>685210</v>
      </c>
      <c r="B89" t="n">
        <v>0.0744867</v>
      </c>
      <c r="C89" t="n">
        <v>0.0853266</v>
      </c>
      <c r="D89" t="n">
        <v>0.0587064</v>
      </c>
    </row>
    <row r="90">
      <c r="A90" t="n">
        <v>719429</v>
      </c>
      <c r="B90" t="n">
        <v>0.08332920000000001</v>
      </c>
      <c r="C90" t="n">
        <v>0.0943244</v>
      </c>
      <c r="D90" t="n">
        <v>0.0636277</v>
      </c>
    </row>
    <row r="91">
      <c r="A91" t="n">
        <v>755358</v>
      </c>
      <c r="B91" t="n">
        <v>0.09582540000000001</v>
      </c>
      <c r="C91" t="n">
        <v>0.10587</v>
      </c>
      <c r="D91" t="n">
        <v>0.0703039</v>
      </c>
    </row>
    <row r="92">
      <c r="A92" t="n">
        <v>793083</v>
      </c>
      <c r="B92" t="n">
        <v>0.1121</v>
      </c>
      <c r="C92" t="n">
        <v>0.121493</v>
      </c>
      <c r="D92" t="n">
        <v>0.0794176</v>
      </c>
    </row>
    <row r="93">
      <c r="A93" t="n">
        <v>832694</v>
      </c>
      <c r="B93" t="n">
        <v>0.134095</v>
      </c>
      <c r="C93" t="n">
        <v>0.142738</v>
      </c>
      <c r="D93" t="n">
        <v>0.09286759999999999</v>
      </c>
    </row>
    <row r="94">
      <c r="A94" t="n">
        <v>874285</v>
      </c>
      <c r="B94" t="n">
        <v>0.168604</v>
      </c>
      <c r="C94" t="n">
        <v>0.17015</v>
      </c>
      <c r="D94" t="n">
        <v>0.0566289</v>
      </c>
    </row>
    <row r="95">
      <c r="A95" t="n">
        <v>917955</v>
      </c>
      <c r="B95" t="n">
        <v>0.0686272</v>
      </c>
      <c r="C95" t="n">
        <v>0.167549</v>
      </c>
      <c r="D95" t="n">
        <v>0.0577342</v>
      </c>
    </row>
    <row r="96">
      <c r="A96" t="n">
        <v>963808</v>
      </c>
      <c r="B96" t="n">
        <v>0.07065100000000001</v>
      </c>
      <c r="C96" t="n">
        <v>0.167179</v>
      </c>
      <c r="D96" t="n">
        <v>0.0609841</v>
      </c>
    </row>
    <row r="97">
      <c r="A97" t="n">
        <v>1011953</v>
      </c>
      <c r="B97" t="n">
        <v>0.0741221</v>
      </c>
      <c r="C97" t="n">
        <v>0.168756</v>
      </c>
      <c r="D97" t="n">
        <v>0.0627105</v>
      </c>
    </row>
    <row r="98">
      <c r="A98" t="n">
        <v>1062505</v>
      </c>
      <c r="B98" t="n">
        <v>0.0767939</v>
      </c>
      <c r="C98" t="n">
        <v>0.170478</v>
      </c>
      <c r="D98" t="n">
        <v>0.0648639</v>
      </c>
    </row>
    <row r="99">
      <c r="A99" t="n">
        <v>1115584</v>
      </c>
      <c r="B99" t="n">
        <v>0.0809998</v>
      </c>
      <c r="C99" t="n">
        <v>0.171536</v>
      </c>
      <c r="D99" t="n">
        <v>0.06705800000000001</v>
      </c>
    </row>
    <row r="100">
      <c r="A100" t="n">
        <v>1171316</v>
      </c>
      <c r="B100" t="n">
        <v>0.0845954</v>
      </c>
      <c r="C100" t="n">
        <v>0.171062</v>
      </c>
      <c r="D100" t="n">
        <v>0.0691635</v>
      </c>
    </row>
    <row r="101">
      <c r="A101" t="n">
        <v>1229834</v>
      </c>
      <c r="B101" t="n">
        <v>0.0889264</v>
      </c>
      <c r="C101" t="n">
        <v>0.175147</v>
      </c>
      <c r="D101" t="n">
        <v>0.0714475</v>
      </c>
    </row>
    <row r="102">
      <c r="A102" t="n">
        <v>1291277</v>
      </c>
      <c r="B102" t="n">
        <v>0.0921577</v>
      </c>
      <c r="C102" t="n">
        <v>0.176769</v>
      </c>
      <c r="D102" t="n">
        <v>0.0740232</v>
      </c>
    </row>
    <row r="103">
      <c r="A103" t="n">
        <v>1355792</v>
      </c>
      <c r="B103" t="n">
        <v>0.098579</v>
      </c>
      <c r="C103" t="n">
        <v>0.182301</v>
      </c>
      <c r="D103" t="n">
        <v>0.07600170000000001</v>
      </c>
    </row>
    <row r="104">
      <c r="A104" t="n">
        <v>1423532</v>
      </c>
      <c r="B104" t="n">
        <v>0.108301</v>
      </c>
      <c r="C104" t="n">
        <v>0.185368</v>
      </c>
      <c r="D104" t="n">
        <v>0.0813687</v>
      </c>
    </row>
    <row r="105">
      <c r="A105" t="n">
        <v>1494659</v>
      </c>
      <c r="B105" t="n">
        <v>0.119309</v>
      </c>
      <c r="C105" t="n">
        <v>0.192803</v>
      </c>
      <c r="D105" t="n">
        <v>0.0873003</v>
      </c>
    </row>
    <row r="106">
      <c r="A106" t="n">
        <v>1569342</v>
      </c>
      <c r="B106" t="n">
        <v>0.134891</v>
      </c>
      <c r="C106" t="n">
        <v>0.204123</v>
      </c>
      <c r="D106" t="n">
        <v>0.09541620000000001</v>
      </c>
    </row>
    <row r="107">
      <c r="A107" t="n">
        <v>1647759</v>
      </c>
      <c r="B107" t="n">
        <v>0.15692</v>
      </c>
      <c r="C107" t="n">
        <v>0.220292</v>
      </c>
      <c r="D107" t="n">
        <v>0.108804</v>
      </c>
    </row>
    <row r="108">
      <c r="A108" t="n">
        <v>1730096</v>
      </c>
      <c r="B108" t="n">
        <v>0.188403</v>
      </c>
      <c r="C108" t="n">
        <v>0.238031</v>
      </c>
      <c r="D108" t="n">
        <v>0.06530560000000001</v>
      </c>
    </row>
    <row r="109">
      <c r="A109" t="n">
        <v>1816549</v>
      </c>
      <c r="B109" t="n">
        <v>0.235702</v>
      </c>
      <c r="C109" t="n">
        <v>0.237868</v>
      </c>
      <c r="D109" t="n">
        <v>0.06684</v>
      </c>
    </row>
    <row r="110">
      <c r="A110" t="n">
        <v>1907324</v>
      </c>
      <c r="B110" t="n">
        <v>0.08347110000000001</v>
      </c>
      <c r="C110" t="n">
        <v>0.23846</v>
      </c>
      <c r="D110" t="n">
        <v>0.06822590000000001</v>
      </c>
    </row>
    <row r="111">
      <c r="A111" t="n">
        <v>2002637</v>
      </c>
      <c r="B111" t="n">
        <v>0.08707380000000001</v>
      </c>
      <c r="C111" t="n">
        <v>0.239523</v>
      </c>
      <c r="D111" t="n">
        <v>0.06971769999999999</v>
      </c>
    </row>
    <row r="112">
      <c r="A112" t="n">
        <v>2102715</v>
      </c>
      <c r="B112" t="n">
        <v>0.09076149999999999</v>
      </c>
      <c r="C112" t="n">
        <v>0.240666</v>
      </c>
      <c r="D112" t="n">
        <v>0.07159260000000001</v>
      </c>
    </row>
    <row r="113">
      <c r="A113" t="n">
        <v>2207796</v>
      </c>
      <c r="B113" t="n">
        <v>0.09396</v>
      </c>
      <c r="C113" t="n">
        <v>0.242069</v>
      </c>
      <c r="D113" t="n">
        <v>0.0737652</v>
      </c>
    </row>
    <row r="114">
      <c r="A114" t="n">
        <v>2318131</v>
      </c>
      <c r="B114" t="n">
        <v>0.098512</v>
      </c>
      <c r="C114" t="n">
        <v>0.244706</v>
      </c>
      <c r="D114" t="n">
        <v>0.0765685</v>
      </c>
    </row>
    <row r="115">
      <c r="A115" t="n">
        <v>2433982</v>
      </c>
      <c r="B115" t="n">
        <v>0.104235</v>
      </c>
      <c r="C115" t="n">
        <v>0.246889</v>
      </c>
      <c r="D115" t="n">
        <v>0.0797585</v>
      </c>
    </row>
    <row r="116">
      <c r="A116" t="n">
        <v>2555625</v>
      </c>
      <c r="B116" t="n">
        <v>0.111829</v>
      </c>
      <c r="C116" t="n">
        <v>0.25046</v>
      </c>
      <c r="D116" t="n">
        <v>0.08354979999999999</v>
      </c>
    </row>
    <row r="117">
      <c r="A117" t="n">
        <v>2683350</v>
      </c>
      <c r="B117" t="n">
        <v>0.117806</v>
      </c>
      <c r="C117" t="n">
        <v>0.255304</v>
      </c>
      <c r="D117" t="n">
        <v>0.0884113</v>
      </c>
    </row>
    <row r="118">
      <c r="A118" t="n">
        <v>2817461</v>
      </c>
      <c r="B118" t="n">
        <v>0.127793</v>
      </c>
      <c r="C118" t="n">
        <v>0.262148</v>
      </c>
      <c r="D118" t="n">
        <v>0.0942978</v>
      </c>
    </row>
    <row r="119">
      <c r="A119" t="n">
        <v>2958277</v>
      </c>
      <c r="B119" t="n">
        <v>0.138629</v>
      </c>
      <c r="C119" t="n">
        <v>0.270971</v>
      </c>
      <c r="D119" t="n">
        <v>0.101707</v>
      </c>
    </row>
    <row r="120">
      <c r="A120" t="n">
        <v>3106133</v>
      </c>
      <c r="B120" t="n">
        <v>0.152229</v>
      </c>
      <c r="C120" t="n">
        <v>0.284</v>
      </c>
      <c r="D120" t="n">
        <v>0.110627</v>
      </c>
    </row>
    <row r="121">
      <c r="A121" t="n">
        <v>3261381</v>
      </c>
      <c r="B121" t="n">
        <v>0.171271</v>
      </c>
      <c r="C121" t="n">
        <v>0.306573</v>
      </c>
      <c r="D121" t="n">
        <v>0.12431</v>
      </c>
    </row>
    <row r="122">
      <c r="A122" t="n">
        <v>3424391</v>
      </c>
      <c r="B122" t="n">
        <v>0.198323</v>
      </c>
      <c r="C122" t="n">
        <v>0.256086</v>
      </c>
      <c r="D122" t="n">
        <v>0.143779</v>
      </c>
    </row>
    <row r="123">
      <c r="A123" t="n">
        <v>3595551</v>
      </c>
      <c r="B123" t="n">
        <v>0.237176</v>
      </c>
      <c r="C123" t="n">
        <v>0.256795</v>
      </c>
      <c r="D123" t="n">
        <v>0.09039079999999999</v>
      </c>
    </row>
    <row r="124">
      <c r="A124" t="n">
        <v>3775269</v>
      </c>
      <c r="B124" t="n">
        <v>0.107711</v>
      </c>
      <c r="C124" t="n">
        <v>0.25859</v>
      </c>
      <c r="D124" t="n">
        <v>0.0949614</v>
      </c>
    </row>
    <row r="125">
      <c r="A125" t="n">
        <v>3963972</v>
      </c>
      <c r="B125" t="n">
        <v>0.11145</v>
      </c>
      <c r="C125" t="n">
        <v>0.259778</v>
      </c>
      <c r="D125" t="n">
        <v>0.0946676</v>
      </c>
    </row>
    <row r="126">
      <c r="A126" t="n">
        <v>4162110</v>
      </c>
      <c r="B126" t="n">
        <v>0.114435</v>
      </c>
      <c r="C126" t="n">
        <v>0.261706</v>
      </c>
      <c r="D126" t="n">
        <v>0.0982923</v>
      </c>
    </row>
    <row r="127">
      <c r="A127" t="n">
        <v>4370154</v>
      </c>
      <c r="B127" t="n">
        <v>0.11776</v>
      </c>
      <c r="C127" t="n">
        <v>0.264385</v>
      </c>
      <c r="D127" t="n">
        <v>0.0978523</v>
      </c>
    </row>
    <row r="128">
      <c r="A128" t="n">
        <v>4588600</v>
      </c>
      <c r="B128" t="n">
        <v>0.119589</v>
      </c>
      <c r="C128" t="n">
        <v>0.267248</v>
      </c>
      <c r="D128" t="n">
        <v>0.10275</v>
      </c>
    </row>
    <row r="129">
      <c r="A129" t="n">
        <v>4817968</v>
      </c>
      <c r="B129" t="n">
        <v>0.124967</v>
      </c>
      <c r="C129" t="n">
        <v>0.266773</v>
      </c>
      <c r="D129" t="n">
        <v>0.104392</v>
      </c>
    </row>
    <row r="130">
      <c r="A130" t="n">
        <v>5058804</v>
      </c>
      <c r="B130" t="n">
        <v>0.127503</v>
      </c>
      <c r="C130" t="n">
        <v>0.27481</v>
      </c>
      <c r="D130" t="n">
        <v>0.106282</v>
      </c>
    </row>
    <row r="131">
      <c r="A131" t="n">
        <v>5311681</v>
      </c>
      <c r="B131" t="n">
        <v>0.133582</v>
      </c>
      <c r="C131" t="n">
        <v>0.281131</v>
      </c>
      <c r="D131" t="n">
        <v>0.110042</v>
      </c>
    </row>
    <row r="132">
      <c r="A132" t="n">
        <v>5577201</v>
      </c>
      <c r="B132" t="n">
        <v>0.137964</v>
      </c>
      <c r="C132" t="n">
        <v>0.283423</v>
      </c>
      <c r="D132" t="n">
        <v>0.116292</v>
      </c>
    </row>
    <row r="133">
      <c r="A133" t="n">
        <v>5855997</v>
      </c>
      <c r="B133" t="n">
        <v>0.148399</v>
      </c>
      <c r="C133" t="n">
        <v>0.298372</v>
      </c>
      <c r="D133" t="n">
        <v>0.118873</v>
      </c>
    </row>
    <row r="134">
      <c r="A134" t="n">
        <v>6148732</v>
      </c>
      <c r="B134" t="n">
        <v>0.159304</v>
      </c>
      <c r="C134" t="n">
        <v>0.308387</v>
      </c>
      <c r="D134" t="n">
        <v>0.128753</v>
      </c>
    </row>
    <row r="135">
      <c r="A135" t="n">
        <v>6456103</v>
      </c>
      <c r="B135" t="n">
        <v>0.180119</v>
      </c>
      <c r="C135" t="n">
        <v>0.335434</v>
      </c>
      <c r="D135" t="n">
        <v>0.137321</v>
      </c>
    </row>
    <row r="136">
      <c r="A136" t="n">
        <v>6778842</v>
      </c>
      <c r="B136" t="n">
        <v>0.206978</v>
      </c>
      <c r="C136" t="n">
        <v>0.26658</v>
      </c>
      <c r="D136" t="n">
        <v>0.157172</v>
      </c>
    </row>
    <row r="137">
      <c r="A137" t="n">
        <v>7117717</v>
      </c>
      <c r="B137" t="n">
        <v>0.243786</v>
      </c>
      <c r="C137" t="n">
        <v>0.268095</v>
      </c>
      <c r="D137" t="n">
        <v>0.183728</v>
      </c>
    </row>
    <row r="138">
      <c r="A138" t="n">
        <v>7473535</v>
      </c>
      <c r="B138" t="n">
        <v>0.185426</v>
      </c>
      <c r="C138" t="n">
        <v>0.271003</v>
      </c>
      <c r="D138" t="n">
        <v>0.184686</v>
      </c>
    </row>
    <row r="139">
      <c r="A139" t="n">
        <v>7847143</v>
      </c>
      <c r="B139" t="n">
        <v>0.184</v>
      </c>
      <c r="C139" t="n">
        <v>0.272162</v>
      </c>
      <c r="D139" t="n">
        <v>0.186484</v>
      </c>
    </row>
    <row r="140">
      <c r="A140" t="n">
        <v>8239431</v>
      </c>
      <c r="B140" t="n">
        <v>0.179565</v>
      </c>
      <c r="C140" t="n">
        <v>0.272621</v>
      </c>
      <c r="D140" t="n">
        <v>0.188688</v>
      </c>
    </row>
    <row r="141">
      <c r="A141" t="n">
        <v>8651333</v>
      </c>
      <c r="B141" t="n">
        <v>0.182364</v>
      </c>
      <c r="C141" t="n">
        <v>0.276684</v>
      </c>
      <c r="D141" t="n">
        <v>0.189261</v>
      </c>
    </row>
    <row r="142">
      <c r="A142" t="n">
        <v>9083830</v>
      </c>
      <c r="B142" t="n">
        <v>0.183283</v>
      </c>
      <c r="C142" t="n">
        <v>0.279444</v>
      </c>
      <c r="D142" t="n">
        <v>0.191789</v>
      </c>
    </row>
    <row r="143">
      <c r="A143" t="n">
        <v>9537951</v>
      </c>
      <c r="B143" t="n">
        <v>0.187037</v>
      </c>
      <c r="C143" t="n">
        <v>0.283034</v>
      </c>
      <c r="D143" t="n">
        <v>0.193117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