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0.588392</v>
      </c>
      <c r="C2" t="n">
        <v>0.578061</v>
      </c>
      <c r="D2" t="n">
        <v>0.5861769999999999</v>
      </c>
    </row>
    <row r="3">
      <c r="A3" t="n">
        <v>10500</v>
      </c>
      <c r="B3" t="n">
        <v>0.578061</v>
      </c>
      <c r="C3" t="n">
        <v>0.569098</v>
      </c>
      <c r="D3" t="n">
        <v>0.5687680000000001</v>
      </c>
    </row>
    <row r="4">
      <c r="A4" t="n">
        <v>11025</v>
      </c>
      <c r="B4" t="n">
        <v>0.566535</v>
      </c>
      <c r="C4" t="n">
        <v>0.561445</v>
      </c>
      <c r="D4" t="n">
        <v>0.554028</v>
      </c>
    </row>
    <row r="5">
      <c r="A5" t="n">
        <v>11576</v>
      </c>
      <c r="B5" t="n">
        <v>0.5558340000000001</v>
      </c>
      <c r="C5" t="n">
        <v>0.555183</v>
      </c>
      <c r="D5" t="n">
        <v>0.540075</v>
      </c>
    </row>
    <row r="6">
      <c r="A6" t="n">
        <v>12154</v>
      </c>
      <c r="B6" t="n">
        <v>0.547608</v>
      </c>
      <c r="C6" t="n">
        <v>0.550963</v>
      </c>
      <c r="D6" t="n">
        <v>0.527983</v>
      </c>
    </row>
    <row r="7">
      <c r="A7" t="n">
        <v>12760</v>
      </c>
      <c r="B7" t="n">
        <v>0.539991</v>
      </c>
      <c r="C7" t="n">
        <v>0.547251</v>
      </c>
      <c r="D7" t="n">
        <v>0.517586</v>
      </c>
    </row>
    <row r="8">
      <c r="A8" t="n">
        <v>13396</v>
      </c>
      <c r="B8" t="n">
        <v>0.535012</v>
      </c>
      <c r="C8" t="n">
        <v>0.671211</v>
      </c>
      <c r="D8" t="n">
        <v>0.509675</v>
      </c>
    </row>
    <row r="9">
      <c r="A9" t="n">
        <v>14063</v>
      </c>
      <c r="B9" t="n">
        <v>0.535067</v>
      </c>
      <c r="C9" t="n">
        <v>0.652656</v>
      </c>
      <c r="D9" t="n">
        <v>0.76756</v>
      </c>
    </row>
    <row r="10">
      <c r="A10" t="n">
        <v>14763</v>
      </c>
      <c r="B10" t="n">
        <v>0.68352</v>
      </c>
      <c r="C10" t="n">
        <v>0.598947</v>
      </c>
      <c r="D10" t="n">
        <v>0.742082</v>
      </c>
    </row>
    <row r="11">
      <c r="A11" t="n">
        <v>15498</v>
      </c>
      <c r="B11" t="n">
        <v>0.66276</v>
      </c>
      <c r="C11" t="n">
        <v>0.576344</v>
      </c>
      <c r="D11" t="n">
        <v>0.717915</v>
      </c>
    </row>
    <row r="12">
      <c r="A12" t="n">
        <v>16269</v>
      </c>
      <c r="B12" t="n">
        <v>0.6437659999999999</v>
      </c>
      <c r="C12" t="n">
        <v>0.562692</v>
      </c>
      <c r="D12" t="n">
        <v>0.69541</v>
      </c>
    </row>
    <row r="13">
      <c r="A13" t="n">
        <v>17078</v>
      </c>
      <c r="B13" t="n">
        <v>0.627622</v>
      </c>
      <c r="C13" t="n">
        <v>0.591599</v>
      </c>
      <c r="D13" t="n">
        <v>0.6745139999999999</v>
      </c>
    </row>
    <row r="14">
      <c r="A14" t="n">
        <v>17927</v>
      </c>
      <c r="B14" t="n">
        <v>0.608932</v>
      </c>
      <c r="C14" t="n">
        <v>0.581763</v>
      </c>
      <c r="D14" t="n">
        <v>0.653902</v>
      </c>
    </row>
    <row r="15">
      <c r="A15" t="n">
        <v>18818</v>
      </c>
      <c r="B15" t="n">
        <v>0.593522</v>
      </c>
      <c r="C15" t="n">
        <v>0.572284</v>
      </c>
      <c r="D15" t="n">
        <v>0.634197</v>
      </c>
    </row>
    <row r="16">
      <c r="A16" t="n">
        <v>19753</v>
      </c>
      <c r="B16" t="n">
        <v>0.579138</v>
      </c>
      <c r="C16" t="n">
        <v>0.563068</v>
      </c>
      <c r="D16" t="n">
        <v>0.616058</v>
      </c>
    </row>
    <row r="17">
      <c r="A17" t="n">
        <v>20734</v>
      </c>
      <c r="B17" t="n">
        <v>0.566123</v>
      </c>
      <c r="C17" t="n">
        <v>0.554177</v>
      </c>
      <c r="D17" t="n">
        <v>0.599143</v>
      </c>
    </row>
    <row r="18">
      <c r="A18" t="n">
        <v>21764</v>
      </c>
      <c r="B18" t="n">
        <v>0.555485</v>
      </c>
      <c r="C18" t="n">
        <v>0.550702</v>
      </c>
      <c r="D18" t="n">
        <v>0.584581</v>
      </c>
    </row>
    <row r="19">
      <c r="A19" t="n">
        <v>22845</v>
      </c>
      <c r="B19" t="n">
        <v>0.54437</v>
      </c>
      <c r="C19" t="n">
        <v>0.548581</v>
      </c>
      <c r="D19" t="n">
        <v>0.570043</v>
      </c>
    </row>
    <row r="20">
      <c r="A20" t="n">
        <v>23980</v>
      </c>
      <c r="B20" t="n">
        <v>0.534784</v>
      </c>
      <c r="C20" t="n">
        <v>0.543055</v>
      </c>
      <c r="D20" t="n">
        <v>0.556792</v>
      </c>
    </row>
    <row r="21">
      <c r="A21" t="n">
        <v>25171</v>
      </c>
      <c r="B21" t="n">
        <v>0.528119</v>
      </c>
      <c r="C21" t="n">
        <v>0.540709</v>
      </c>
      <c r="D21" t="n">
        <v>0.545162</v>
      </c>
    </row>
    <row r="22">
      <c r="A22" t="n">
        <v>26421</v>
      </c>
      <c r="B22" t="n">
        <v>0.524352</v>
      </c>
      <c r="C22" t="n">
        <v>0.681053</v>
      </c>
      <c r="D22" t="n">
        <v>0.53825</v>
      </c>
    </row>
    <row r="23">
      <c r="A23" t="n">
        <v>27733</v>
      </c>
      <c r="B23" t="n">
        <v>0.523065</v>
      </c>
      <c r="C23" t="n">
        <v>0.666489</v>
      </c>
      <c r="D23" t="n">
        <v>0.806115</v>
      </c>
    </row>
    <row r="24">
      <c r="A24" t="n">
        <v>29110</v>
      </c>
      <c r="B24" t="n">
        <v>0.7249370000000001</v>
      </c>
      <c r="C24" t="n">
        <v>0.647832</v>
      </c>
      <c r="D24" t="n">
        <v>0.780841</v>
      </c>
    </row>
    <row r="25">
      <c r="A25" t="n">
        <v>30555</v>
      </c>
      <c r="B25" t="n">
        <v>0.704093</v>
      </c>
      <c r="C25" t="n">
        <v>0.631098</v>
      </c>
      <c r="D25" t="n">
        <v>0.75565</v>
      </c>
    </row>
    <row r="26">
      <c r="A26" t="n">
        <v>32072</v>
      </c>
      <c r="B26" t="n">
        <v>0.683285</v>
      </c>
      <c r="C26" t="n">
        <v>0.618121</v>
      </c>
      <c r="D26" t="n">
        <v>0.7325</v>
      </c>
    </row>
    <row r="27">
      <c r="A27" t="n">
        <v>33664</v>
      </c>
      <c r="B27" t="n">
        <v>0.664212</v>
      </c>
      <c r="C27" t="n">
        <v>0.647387</v>
      </c>
      <c r="D27" t="n">
        <v>0.7093429999999999</v>
      </c>
    </row>
    <row r="28">
      <c r="A28" t="n">
        <v>35335</v>
      </c>
      <c r="B28" t="n">
        <v>0.645954</v>
      </c>
      <c r="C28" t="n">
        <v>0.635144</v>
      </c>
      <c r="D28" t="n">
        <v>0.688261</v>
      </c>
    </row>
    <row r="29">
      <c r="A29" t="n">
        <v>37089</v>
      </c>
      <c r="B29" t="n">
        <v>0.6285849999999999</v>
      </c>
      <c r="C29" t="n">
        <v>0.6237</v>
      </c>
      <c r="D29" t="n">
        <v>0.667691</v>
      </c>
    </row>
    <row r="30">
      <c r="A30" t="n">
        <v>38930</v>
      </c>
      <c r="B30" t="n">
        <v>0.61274</v>
      </c>
      <c r="C30" t="n">
        <v>0.613789</v>
      </c>
      <c r="D30" t="n">
        <v>0.648377</v>
      </c>
    </row>
    <row r="31">
      <c r="A31" t="n">
        <v>40863</v>
      </c>
      <c r="B31" t="n">
        <v>0.598011</v>
      </c>
      <c r="C31" t="n">
        <v>0.605371</v>
      </c>
      <c r="D31" t="n">
        <v>0.63027</v>
      </c>
    </row>
    <row r="32">
      <c r="A32" t="n">
        <v>42892</v>
      </c>
      <c r="B32" t="n">
        <v>0.584498</v>
      </c>
      <c r="C32" t="n">
        <v>0.5971649999999999</v>
      </c>
      <c r="D32" t="n">
        <v>0.6132570000000001</v>
      </c>
    </row>
    <row r="33">
      <c r="A33" t="n">
        <v>45022</v>
      </c>
      <c r="B33" t="n">
        <v>0.5724590000000001</v>
      </c>
      <c r="C33" t="n">
        <v>0.592333</v>
      </c>
      <c r="D33" t="n">
        <v>0.597783</v>
      </c>
    </row>
    <row r="34">
      <c r="A34" t="n">
        <v>47258</v>
      </c>
      <c r="B34" t="n">
        <v>0.562292</v>
      </c>
      <c r="C34" t="n">
        <v>0.585436</v>
      </c>
      <c r="D34" t="n">
        <v>0.583501</v>
      </c>
    </row>
    <row r="35">
      <c r="A35" t="n">
        <v>49605</v>
      </c>
      <c r="B35" t="n">
        <v>0.553942</v>
      </c>
      <c r="C35" t="n">
        <v>0.582206</v>
      </c>
      <c r="D35" t="n">
        <v>0.571123</v>
      </c>
    </row>
    <row r="36">
      <c r="A36" t="n">
        <v>52069</v>
      </c>
      <c r="B36" t="n">
        <v>0.547253</v>
      </c>
      <c r="C36" t="n">
        <v>0.581051</v>
      </c>
      <c r="D36" t="n">
        <v>0.560631</v>
      </c>
    </row>
    <row r="37">
      <c r="A37" t="n">
        <v>54656</v>
      </c>
      <c r="B37" t="n">
        <v>0.544257</v>
      </c>
      <c r="C37" t="n">
        <v>0.746771</v>
      </c>
      <c r="D37" t="n">
        <v>0.840619</v>
      </c>
    </row>
    <row r="38">
      <c r="A38" t="n">
        <v>57372</v>
      </c>
      <c r="B38" t="n">
        <v>0.753033</v>
      </c>
      <c r="C38" t="n">
        <v>0.7286859999999999</v>
      </c>
      <c r="D38" t="n">
        <v>0.814415</v>
      </c>
    </row>
    <row r="39">
      <c r="A39" t="n">
        <v>60223</v>
      </c>
      <c r="B39" t="n">
        <v>0.73194</v>
      </c>
      <c r="C39" t="n">
        <v>0.710839</v>
      </c>
      <c r="D39" t="n">
        <v>0.788791</v>
      </c>
    </row>
    <row r="40">
      <c r="A40" t="n">
        <v>63216</v>
      </c>
      <c r="B40" t="n">
        <v>0.710072</v>
      </c>
      <c r="C40" t="n">
        <v>0.693808</v>
      </c>
      <c r="D40" t="n">
        <v>0.7630670000000001</v>
      </c>
    </row>
    <row r="41">
      <c r="A41" t="n">
        <v>66358</v>
      </c>
      <c r="B41" t="n">
        <v>0.689819</v>
      </c>
      <c r="C41" t="n">
        <v>0.7201880000000001</v>
      </c>
      <c r="D41" t="n">
        <v>0.740185</v>
      </c>
    </row>
    <row r="42">
      <c r="A42" t="n">
        <v>69657</v>
      </c>
      <c r="B42" t="n">
        <v>0.6711549999999999</v>
      </c>
      <c r="C42" t="n">
        <v>0.704626</v>
      </c>
      <c r="D42" t="n">
        <v>0.717589</v>
      </c>
    </row>
    <row r="43">
      <c r="A43" t="n">
        <v>73120</v>
      </c>
      <c r="B43" t="n">
        <v>0.653184</v>
      </c>
      <c r="C43" t="n">
        <v>0.690615</v>
      </c>
      <c r="D43" t="n">
        <v>0.696309</v>
      </c>
    </row>
    <row r="44">
      <c r="A44" t="n">
        <v>76756</v>
      </c>
      <c r="B44" t="n">
        <v>0.636206</v>
      </c>
      <c r="C44" t="n">
        <v>0.6773439999999999</v>
      </c>
      <c r="D44" t="n">
        <v>0.677708</v>
      </c>
    </row>
    <row r="45">
      <c r="A45" t="n">
        <v>80573</v>
      </c>
      <c r="B45" t="n">
        <v>0.621465</v>
      </c>
      <c r="C45" t="n">
        <v>0.666256</v>
      </c>
      <c r="D45" t="n">
        <v>0.657435</v>
      </c>
    </row>
    <row r="46">
      <c r="A46" t="n">
        <v>84580</v>
      </c>
      <c r="B46" t="n">
        <v>0.6069</v>
      </c>
      <c r="C46" t="n">
        <v>0.655408</v>
      </c>
      <c r="D46" t="n">
        <v>0.640884</v>
      </c>
    </row>
    <row r="47">
      <c r="A47" t="n">
        <v>88787</v>
      </c>
      <c r="B47" t="n">
        <v>0.595172</v>
      </c>
      <c r="C47" t="n">
        <v>0.646258</v>
      </c>
      <c r="D47" t="n">
        <v>0.6236</v>
      </c>
    </row>
    <row r="48">
      <c r="A48" t="n">
        <v>93204</v>
      </c>
      <c r="B48" t="n">
        <v>0.583782</v>
      </c>
      <c r="C48" t="n">
        <v>0.639084</v>
      </c>
      <c r="D48" t="n">
        <v>0.607824</v>
      </c>
    </row>
    <row r="49">
      <c r="A49" t="n">
        <v>97841</v>
      </c>
      <c r="B49" t="n">
        <v>0.57339</v>
      </c>
      <c r="C49" t="n">
        <v>0.634276</v>
      </c>
      <c r="D49" t="n">
        <v>0.595641</v>
      </c>
    </row>
    <row r="50">
      <c r="A50" t="n">
        <v>102709</v>
      </c>
      <c r="B50" t="n">
        <v>0.567367</v>
      </c>
      <c r="C50" t="n">
        <v>0.631616</v>
      </c>
      <c r="D50" t="n">
        <v>0.584744</v>
      </c>
    </row>
    <row r="51">
      <c r="A51" t="n">
        <v>107820</v>
      </c>
      <c r="B51" t="n">
        <v>0.562666</v>
      </c>
      <c r="C51" t="n">
        <v>0.840013</v>
      </c>
      <c r="D51" t="n">
        <v>0.895548</v>
      </c>
    </row>
    <row r="52">
      <c r="A52" t="n">
        <v>113186</v>
      </c>
      <c r="B52" t="n">
        <v>0.561572</v>
      </c>
      <c r="C52" t="n">
        <v>0.816201</v>
      </c>
      <c r="D52" t="n">
        <v>0.867241</v>
      </c>
    </row>
    <row r="53">
      <c r="A53" t="n">
        <v>118820</v>
      </c>
      <c r="B53" t="n">
        <v>0.758061</v>
      </c>
      <c r="C53" t="n">
        <v>0.793645</v>
      </c>
      <c r="D53" t="n">
        <v>0.838813</v>
      </c>
    </row>
    <row r="54">
      <c r="A54" t="n">
        <v>124735</v>
      </c>
      <c r="B54" t="n">
        <v>0.736131</v>
      </c>
      <c r="C54" t="n">
        <v>0.773382</v>
      </c>
      <c r="D54" t="n">
        <v>0.814094</v>
      </c>
    </row>
    <row r="55">
      <c r="A55" t="n">
        <v>130945</v>
      </c>
      <c r="B55" t="n">
        <v>0.716633</v>
      </c>
      <c r="C55" t="n">
        <v>0.75431</v>
      </c>
      <c r="D55" t="n">
        <v>0.790172</v>
      </c>
    </row>
    <row r="56">
      <c r="A56" t="n">
        <v>137465</v>
      </c>
      <c r="B56" t="n">
        <v>0.69776</v>
      </c>
      <c r="C56" t="n">
        <v>0.782641</v>
      </c>
      <c r="D56" t="n">
        <v>0.768868</v>
      </c>
    </row>
    <row r="57">
      <c r="A57" t="n">
        <v>144311</v>
      </c>
      <c r="B57" t="n">
        <v>0.68214</v>
      </c>
      <c r="C57" t="n">
        <v>0.767764</v>
      </c>
      <c r="D57" t="n">
        <v>0.748325</v>
      </c>
    </row>
    <row r="58">
      <c r="A58" t="n">
        <v>151499</v>
      </c>
      <c r="B58" t="n">
        <v>0.6671319999999999</v>
      </c>
      <c r="C58" t="n">
        <v>0.753945</v>
      </c>
      <c r="D58" t="n">
        <v>0.725633</v>
      </c>
    </row>
    <row r="59">
      <c r="A59" t="n">
        <v>159046</v>
      </c>
      <c r="B59" t="n">
        <v>0.651159</v>
      </c>
      <c r="C59" t="n">
        <v>0.737946</v>
      </c>
      <c r="D59" t="n">
        <v>0.707166</v>
      </c>
    </row>
    <row r="60">
      <c r="A60" t="n">
        <v>166970</v>
      </c>
      <c r="B60" t="n">
        <v>0.637799</v>
      </c>
      <c r="C60" t="n">
        <v>0.721063</v>
      </c>
      <c r="D60" t="n">
        <v>0.685588</v>
      </c>
    </row>
    <row r="61">
      <c r="A61" t="n">
        <v>175290</v>
      </c>
      <c r="B61" t="n">
        <v>0.623363</v>
      </c>
      <c r="C61" t="n">
        <v>0.712858</v>
      </c>
      <c r="D61" t="n">
        <v>0.671586</v>
      </c>
    </row>
    <row r="62">
      <c r="A62" t="n">
        <v>184026</v>
      </c>
      <c r="B62" t="n">
        <v>0.613915</v>
      </c>
      <c r="C62" t="n">
        <v>0.702633</v>
      </c>
      <c r="D62" t="n">
        <v>0.6553330000000001</v>
      </c>
    </row>
    <row r="63">
      <c r="A63" t="n">
        <v>193198</v>
      </c>
      <c r="B63" t="n">
        <v>0.605257</v>
      </c>
      <c r="C63" t="n">
        <v>0.6955170000000001</v>
      </c>
      <c r="D63" t="n">
        <v>0.642002</v>
      </c>
    </row>
    <row r="64">
      <c r="A64" t="n">
        <v>202828</v>
      </c>
      <c r="B64" t="n">
        <v>0.597839</v>
      </c>
      <c r="C64" t="n">
        <v>0.690169</v>
      </c>
      <c r="D64" t="n">
        <v>0.628283</v>
      </c>
    </row>
    <row r="65">
      <c r="A65" t="n">
        <v>212939</v>
      </c>
      <c r="B65" t="n">
        <v>0.588535</v>
      </c>
      <c r="C65" t="n">
        <v>0.944287</v>
      </c>
      <c r="D65" t="n">
        <v>0.617881</v>
      </c>
    </row>
    <row r="66">
      <c r="A66" t="n">
        <v>223555</v>
      </c>
      <c r="B66" t="n">
        <v>0.587306</v>
      </c>
      <c r="C66" t="n">
        <v>0.919703</v>
      </c>
      <c r="D66" t="n">
        <v>0.93552</v>
      </c>
    </row>
    <row r="67">
      <c r="A67" t="n">
        <v>234701</v>
      </c>
      <c r="B67" t="n">
        <v>0.813273</v>
      </c>
      <c r="C67" t="n">
        <v>0.890442</v>
      </c>
      <c r="D67" t="n">
        <v>0.904608</v>
      </c>
    </row>
    <row r="68">
      <c r="A68" t="n">
        <v>246404</v>
      </c>
      <c r="B68" t="n">
        <v>0.792476</v>
      </c>
      <c r="C68" t="n">
        <v>0.865556</v>
      </c>
      <c r="D68" t="n">
        <v>0.87448</v>
      </c>
    </row>
    <row r="69">
      <c r="A69" t="n">
        <v>258692</v>
      </c>
      <c r="B69" t="n">
        <v>0.773479</v>
      </c>
      <c r="C69" t="n">
        <v>0.842693</v>
      </c>
      <c r="D69" t="n">
        <v>0.8524890000000001</v>
      </c>
    </row>
    <row r="70">
      <c r="A70" t="n">
        <v>271594</v>
      </c>
      <c r="B70" t="n">
        <v>0.756749</v>
      </c>
      <c r="C70" t="n">
        <v>0.8763300000000001</v>
      </c>
      <c r="D70" t="n">
        <v>0.8314589999999999</v>
      </c>
    </row>
    <row r="71">
      <c r="A71" t="n">
        <v>285141</v>
      </c>
      <c r="B71" t="n">
        <v>0.74338</v>
      </c>
      <c r="C71" t="n">
        <v>0.857564</v>
      </c>
      <c r="D71" t="n">
        <v>0.8083630000000001</v>
      </c>
    </row>
    <row r="72">
      <c r="A72" t="n">
        <v>299365</v>
      </c>
      <c r="B72" t="n">
        <v>0.727159</v>
      </c>
      <c r="C72" t="n">
        <v>0.838927</v>
      </c>
      <c r="D72" t="n">
        <v>0.783802</v>
      </c>
    </row>
    <row r="73">
      <c r="A73" t="n">
        <v>314300</v>
      </c>
      <c r="B73" t="n">
        <v>0.712699</v>
      </c>
      <c r="C73" t="n">
        <v>0.820566</v>
      </c>
      <c r="D73" t="n">
        <v>0.76515</v>
      </c>
    </row>
    <row r="74">
      <c r="A74" t="n">
        <v>329981</v>
      </c>
      <c r="B74" t="n">
        <v>0.698748</v>
      </c>
      <c r="C74" t="n">
        <v>0.803946</v>
      </c>
      <c r="D74" t="n">
        <v>0.744722</v>
      </c>
    </row>
    <row r="75">
      <c r="A75" t="n">
        <v>346446</v>
      </c>
      <c r="B75" t="n">
        <v>0.682611</v>
      </c>
      <c r="C75" t="n">
        <v>0.786946</v>
      </c>
      <c r="D75" t="n">
        <v>0.72495</v>
      </c>
    </row>
    <row r="76">
      <c r="A76" t="n">
        <v>363734</v>
      </c>
      <c r="B76" t="n">
        <v>0.673085</v>
      </c>
      <c r="C76" t="n">
        <v>0.775715</v>
      </c>
      <c r="D76" t="n">
        <v>0.710129</v>
      </c>
    </row>
    <row r="77">
      <c r="A77" t="n">
        <v>381886</v>
      </c>
      <c r="B77" t="n">
        <v>0.66134</v>
      </c>
      <c r="C77" t="n">
        <v>0.764219</v>
      </c>
      <c r="D77" t="n">
        <v>0.692662</v>
      </c>
    </row>
    <row r="78">
      <c r="A78" t="n">
        <v>400945</v>
      </c>
      <c r="B78" t="n">
        <v>0.651831</v>
      </c>
      <c r="C78" t="n">
        <v>0.754055</v>
      </c>
      <c r="D78" t="n">
        <v>0.679399</v>
      </c>
    </row>
    <row r="79">
      <c r="A79" t="n">
        <v>420956</v>
      </c>
      <c r="B79" t="n">
        <v>0.64417</v>
      </c>
      <c r="C79" t="n">
        <v>1.04701</v>
      </c>
      <c r="D79" t="n">
        <v>0.668184</v>
      </c>
    </row>
    <row r="80">
      <c r="A80" t="n">
        <v>441967</v>
      </c>
      <c r="B80" t="n">
        <v>0.640435</v>
      </c>
      <c r="C80" t="n">
        <v>1.01444</v>
      </c>
      <c r="D80" t="n">
        <v>1.016</v>
      </c>
    </row>
    <row r="81">
      <c r="A81" t="n">
        <v>464028</v>
      </c>
      <c r="B81" t="n">
        <v>0.886701</v>
      </c>
      <c r="C81" t="n">
        <v>0.984698</v>
      </c>
      <c r="D81" t="n">
        <v>0.995752</v>
      </c>
    </row>
    <row r="82">
      <c r="A82" t="n">
        <v>487192</v>
      </c>
      <c r="B82" t="n">
        <v>0.881393</v>
      </c>
      <c r="C82" t="n">
        <v>0.957242</v>
      </c>
      <c r="D82" t="n">
        <v>0.976232</v>
      </c>
    </row>
    <row r="83">
      <c r="A83" t="n">
        <v>511514</v>
      </c>
      <c r="B83" t="n">
        <v>0.871799</v>
      </c>
      <c r="C83" t="n">
        <v>0.933404</v>
      </c>
      <c r="D83" t="n">
        <v>0.951612</v>
      </c>
    </row>
    <row r="84">
      <c r="A84" t="n">
        <v>537052</v>
      </c>
      <c r="B84" t="n">
        <v>0.860375</v>
      </c>
      <c r="C84" t="n">
        <v>0.981092</v>
      </c>
      <c r="D84" t="n">
        <v>0.933065</v>
      </c>
    </row>
    <row r="85">
      <c r="A85" t="n">
        <v>563866</v>
      </c>
      <c r="B85" t="n">
        <v>0.852496</v>
      </c>
      <c r="C85" t="n">
        <v>0.972623</v>
      </c>
      <c r="D85" t="n">
        <v>0.912323</v>
      </c>
    </row>
    <row r="86">
      <c r="A86" t="n">
        <v>592020</v>
      </c>
      <c r="B86" t="n">
        <v>0.842689</v>
      </c>
      <c r="C86" t="n">
        <v>0.957848</v>
      </c>
      <c r="D86" t="n">
        <v>0.889756</v>
      </c>
    </row>
    <row r="87">
      <c r="A87" t="n">
        <v>621581</v>
      </c>
      <c r="B87" t="n">
        <v>0.8319800000000001</v>
      </c>
      <c r="C87" t="n">
        <v>0.935728</v>
      </c>
      <c r="D87" t="n">
        <v>0.867883</v>
      </c>
    </row>
    <row r="88">
      <c r="A88" t="n">
        <v>652620</v>
      </c>
      <c r="B88" t="n">
        <v>0.8207</v>
      </c>
      <c r="C88" t="n">
        <v>0.917803</v>
      </c>
      <c r="D88" t="n">
        <v>0.846949</v>
      </c>
    </row>
    <row r="89">
      <c r="A89" t="n">
        <v>685210</v>
      </c>
      <c r="B89" t="n">
        <v>0.809768</v>
      </c>
      <c r="C89" t="n">
        <v>0.899896</v>
      </c>
      <c r="D89" t="n">
        <v>0.826728</v>
      </c>
    </row>
    <row r="90">
      <c r="A90" t="n">
        <v>719429</v>
      </c>
      <c r="B90" t="n">
        <v>0.799431</v>
      </c>
      <c r="C90" t="n">
        <v>0.882825</v>
      </c>
      <c r="D90" t="n">
        <v>0.808106</v>
      </c>
    </row>
    <row r="91">
      <c r="A91" t="n">
        <v>755358</v>
      </c>
      <c r="B91" t="n">
        <v>0.78916</v>
      </c>
      <c r="C91" t="n">
        <v>0.867502</v>
      </c>
      <c r="D91" t="n">
        <v>0.788618</v>
      </c>
    </row>
    <row r="92">
      <c r="A92" t="n">
        <v>793083</v>
      </c>
      <c r="B92" t="n">
        <v>0.782325</v>
      </c>
      <c r="C92" t="n">
        <v>0.854955</v>
      </c>
      <c r="D92" t="n">
        <v>0.772714</v>
      </c>
    </row>
    <row r="93">
      <c r="A93" t="n">
        <v>832694</v>
      </c>
      <c r="B93" t="n">
        <v>0.772394</v>
      </c>
      <c r="C93" t="n">
        <v>0.845326</v>
      </c>
      <c r="D93" t="n">
        <v>0.761991</v>
      </c>
    </row>
    <row r="94">
      <c r="A94" t="n">
        <v>874285</v>
      </c>
      <c r="B94" t="n">
        <v>0.772657</v>
      </c>
      <c r="C94" t="n">
        <v>1.21762</v>
      </c>
      <c r="D94" t="n">
        <v>1.11054</v>
      </c>
    </row>
    <row r="95">
      <c r="A95" t="n">
        <v>917955</v>
      </c>
      <c r="B95" t="n">
        <v>1.02555</v>
      </c>
      <c r="C95" t="n">
        <v>1.1909</v>
      </c>
      <c r="D95" t="n">
        <v>1.1009</v>
      </c>
    </row>
    <row r="96">
      <c r="A96" t="n">
        <v>963808</v>
      </c>
      <c r="B96" t="n">
        <v>1.02474</v>
      </c>
      <c r="C96" t="n">
        <v>1.15904</v>
      </c>
      <c r="D96" t="n">
        <v>1.08511</v>
      </c>
    </row>
    <row r="97">
      <c r="A97" t="n">
        <v>1011953</v>
      </c>
      <c r="B97" t="n">
        <v>1.01515</v>
      </c>
      <c r="C97" t="n">
        <v>1.13394</v>
      </c>
      <c r="D97" t="n">
        <v>1.06396</v>
      </c>
    </row>
    <row r="98">
      <c r="A98" t="n">
        <v>1062505</v>
      </c>
      <c r="B98" t="n">
        <v>1.0056</v>
      </c>
      <c r="C98" t="n">
        <v>1.17369</v>
      </c>
      <c r="D98" t="n">
        <v>1.04153</v>
      </c>
    </row>
    <row r="99">
      <c r="A99" t="n">
        <v>1115584</v>
      </c>
      <c r="B99" t="n">
        <v>0.99358</v>
      </c>
      <c r="C99" t="n">
        <v>1.1549</v>
      </c>
      <c r="D99" t="n">
        <v>1.01778</v>
      </c>
    </row>
    <row r="100">
      <c r="A100" t="n">
        <v>1171316</v>
      </c>
      <c r="B100" t="n">
        <v>0.983616</v>
      </c>
      <c r="C100" t="n">
        <v>1.13487</v>
      </c>
      <c r="D100" t="n">
        <v>0.996089</v>
      </c>
    </row>
    <row r="101">
      <c r="A101" t="n">
        <v>1229834</v>
      </c>
      <c r="B101" t="n">
        <v>0.974612</v>
      </c>
      <c r="C101" t="n">
        <v>1.10968</v>
      </c>
      <c r="D101" t="n">
        <v>0.977376</v>
      </c>
    </row>
    <row r="102">
      <c r="A102" t="n">
        <v>1291277</v>
      </c>
      <c r="B102" t="n">
        <v>0.966882</v>
      </c>
      <c r="C102" t="n">
        <v>1.09571</v>
      </c>
      <c r="D102" t="n">
        <v>0.959903</v>
      </c>
    </row>
    <row r="103">
      <c r="A103" t="n">
        <v>1355792</v>
      </c>
      <c r="B103" t="n">
        <v>0.958468</v>
      </c>
      <c r="C103" t="n">
        <v>1.07901</v>
      </c>
      <c r="D103" t="n">
        <v>0.943066</v>
      </c>
    </row>
    <row r="104">
      <c r="A104" t="n">
        <v>1423532</v>
      </c>
      <c r="B104" t="n">
        <v>0.95137</v>
      </c>
      <c r="C104" t="n">
        <v>1.06214</v>
      </c>
      <c r="D104" t="n">
        <v>0.927211</v>
      </c>
    </row>
    <row r="105">
      <c r="A105" t="n">
        <v>1494659</v>
      </c>
      <c r="B105" t="n">
        <v>0.945541</v>
      </c>
      <c r="C105" t="n">
        <v>1.04908</v>
      </c>
      <c r="D105" t="n">
        <v>0.9144679999999999</v>
      </c>
    </row>
    <row r="106">
      <c r="A106" t="n">
        <v>1569342</v>
      </c>
      <c r="B106" t="n">
        <v>0.941453</v>
      </c>
      <c r="C106" t="n">
        <v>1.03427</v>
      </c>
      <c r="D106" t="n">
        <v>0.901204</v>
      </c>
    </row>
    <row r="107">
      <c r="A107" t="n">
        <v>1647759</v>
      </c>
      <c r="B107" t="n">
        <v>0.940576</v>
      </c>
      <c r="C107" t="n">
        <v>1.02288</v>
      </c>
      <c r="D107" t="n">
        <v>0.891945</v>
      </c>
    </row>
    <row r="108">
      <c r="A108" t="n">
        <v>1730096</v>
      </c>
      <c r="B108" t="n">
        <v>0.939706</v>
      </c>
      <c r="C108" t="n">
        <v>1.49455</v>
      </c>
      <c r="D108" t="n">
        <v>1.24593</v>
      </c>
    </row>
    <row r="109">
      <c r="A109" t="n">
        <v>1816549</v>
      </c>
      <c r="B109" t="n">
        <v>0.9440460000000001</v>
      </c>
      <c r="C109" t="n">
        <v>1.47929</v>
      </c>
      <c r="D109" t="n">
        <v>1.2301</v>
      </c>
    </row>
    <row r="110">
      <c r="A110" t="n">
        <v>1907324</v>
      </c>
      <c r="B110" t="n">
        <v>1.18592</v>
      </c>
      <c r="C110" t="n">
        <v>1.44348</v>
      </c>
      <c r="D110" t="n">
        <v>1.21699</v>
      </c>
    </row>
    <row r="111">
      <c r="A111" t="n">
        <v>2002637</v>
      </c>
      <c r="B111" t="n">
        <v>1.1754</v>
      </c>
      <c r="C111" t="n">
        <v>1.41559</v>
      </c>
      <c r="D111" t="n">
        <v>1.19543</v>
      </c>
    </row>
    <row r="112">
      <c r="A112" t="n">
        <v>2102715</v>
      </c>
      <c r="B112" t="n">
        <v>1.16452</v>
      </c>
      <c r="C112" t="n">
        <v>1.43459</v>
      </c>
      <c r="D112" t="n">
        <v>1.18093</v>
      </c>
    </row>
    <row r="113">
      <c r="A113" t="n">
        <v>2207796</v>
      </c>
      <c r="B113" t="n">
        <v>1.15277</v>
      </c>
      <c r="C113" t="n">
        <v>1.41957</v>
      </c>
      <c r="D113" t="n">
        <v>1.16246</v>
      </c>
    </row>
    <row r="114">
      <c r="A114" t="n">
        <v>2318131</v>
      </c>
      <c r="B114" t="n">
        <v>1.14206</v>
      </c>
      <c r="C114" t="n">
        <v>1.38101</v>
      </c>
      <c r="D114" t="n">
        <v>1.14046</v>
      </c>
    </row>
    <row r="115">
      <c r="A115" t="n">
        <v>2433982</v>
      </c>
      <c r="B115" t="n">
        <v>1.13231</v>
      </c>
      <c r="C115" t="n">
        <v>1.36153</v>
      </c>
      <c r="D115" t="n">
        <v>1.12812</v>
      </c>
    </row>
    <row r="116">
      <c r="A116" t="n">
        <v>2555625</v>
      </c>
      <c r="B116" t="n">
        <v>1.12383</v>
      </c>
      <c r="C116" t="n">
        <v>1.3369</v>
      </c>
      <c r="D116" t="n">
        <v>1.11133</v>
      </c>
    </row>
    <row r="117">
      <c r="A117" t="n">
        <v>2683350</v>
      </c>
      <c r="B117" t="n">
        <v>1.11702</v>
      </c>
      <c r="C117" t="n">
        <v>1.32412</v>
      </c>
      <c r="D117" t="n">
        <v>1.09789</v>
      </c>
    </row>
    <row r="118">
      <c r="A118" t="n">
        <v>2817461</v>
      </c>
      <c r="B118" t="n">
        <v>1.11069</v>
      </c>
      <c r="C118" t="n">
        <v>1.30931</v>
      </c>
      <c r="D118" t="n">
        <v>1.08512</v>
      </c>
    </row>
    <row r="119">
      <c r="A119" t="n">
        <v>2958277</v>
      </c>
      <c r="B119" t="n">
        <v>1.10455</v>
      </c>
      <c r="C119" t="n">
        <v>1.29444</v>
      </c>
      <c r="D119" t="n">
        <v>1.08034</v>
      </c>
    </row>
    <row r="120">
      <c r="A120" t="n">
        <v>3106133</v>
      </c>
      <c r="B120" t="n">
        <v>1.10102</v>
      </c>
      <c r="C120" t="n">
        <v>1.29306</v>
      </c>
      <c r="D120" t="n">
        <v>1.06587</v>
      </c>
    </row>
    <row r="121">
      <c r="A121" t="n">
        <v>3261381</v>
      </c>
      <c r="B121" t="n">
        <v>1.09952</v>
      </c>
      <c r="C121" t="n">
        <v>1.28766</v>
      </c>
      <c r="D121" t="n">
        <v>1.05203</v>
      </c>
    </row>
    <row r="122">
      <c r="A122" t="n">
        <v>3424391</v>
      </c>
      <c r="B122" t="n">
        <v>1.1</v>
      </c>
      <c r="C122" t="n">
        <v>1.83749</v>
      </c>
      <c r="D122" t="n">
        <v>1.04812</v>
      </c>
    </row>
    <row r="123">
      <c r="A123" t="n">
        <v>3595551</v>
      </c>
      <c r="B123" t="n">
        <v>1.10486</v>
      </c>
      <c r="C123" t="n">
        <v>1.79528</v>
      </c>
      <c r="D123" t="n">
        <v>1.39966</v>
      </c>
    </row>
    <row r="124">
      <c r="A124" t="n">
        <v>3775269</v>
      </c>
      <c r="B124" t="n">
        <v>1.35193</v>
      </c>
      <c r="C124" t="n">
        <v>1.74262</v>
      </c>
      <c r="D124" t="n">
        <v>1.38562</v>
      </c>
    </row>
    <row r="125">
      <c r="A125" t="n">
        <v>3963972</v>
      </c>
      <c r="B125" t="n">
        <v>1.34305</v>
      </c>
      <c r="C125" t="n">
        <v>1.70259</v>
      </c>
      <c r="D125" t="n">
        <v>1.37211</v>
      </c>
    </row>
    <row r="126">
      <c r="A126" t="n">
        <v>4162110</v>
      </c>
      <c r="B126" t="n">
        <v>1.33342</v>
      </c>
      <c r="C126" t="n">
        <v>1.66822</v>
      </c>
      <c r="D126" t="n">
        <v>1.35802</v>
      </c>
    </row>
    <row r="127">
      <c r="A127" t="n">
        <v>4370154</v>
      </c>
      <c r="B127" t="n">
        <v>1.32573</v>
      </c>
      <c r="C127" t="n">
        <v>1.68817</v>
      </c>
      <c r="D127" t="n">
        <v>1.34433</v>
      </c>
    </row>
    <row r="128">
      <c r="A128" t="n">
        <v>4588600</v>
      </c>
      <c r="B128" t="n">
        <v>1.31933</v>
      </c>
      <c r="C128" t="n">
        <v>1.64828</v>
      </c>
      <c r="D128" t="n">
        <v>1.33313</v>
      </c>
    </row>
    <row r="129">
      <c r="A129" t="n">
        <v>4817968</v>
      </c>
      <c r="B129" t="n">
        <v>1.31222</v>
      </c>
      <c r="C129" t="n">
        <v>1.61326</v>
      </c>
      <c r="D129" t="n">
        <v>1.3214</v>
      </c>
    </row>
    <row r="130">
      <c r="A130" t="n">
        <v>5058804</v>
      </c>
      <c r="B130" t="n">
        <v>1.3061</v>
      </c>
      <c r="C130" t="n">
        <v>1.58518</v>
      </c>
      <c r="D130" t="n">
        <v>1.3039</v>
      </c>
    </row>
    <row r="131">
      <c r="A131" t="n">
        <v>5311681</v>
      </c>
      <c r="B131" t="n">
        <v>1.30159</v>
      </c>
      <c r="C131" t="n">
        <v>1.56667</v>
      </c>
      <c r="D131" t="n">
        <v>1.29311</v>
      </c>
    </row>
    <row r="132">
      <c r="A132" t="n">
        <v>5577201</v>
      </c>
      <c r="B132" t="n">
        <v>1.29741</v>
      </c>
      <c r="C132" t="n">
        <v>1.53775</v>
      </c>
      <c r="D132" t="n">
        <v>1.291</v>
      </c>
    </row>
    <row r="133">
      <c r="A133" t="n">
        <v>5855997</v>
      </c>
      <c r="B133" t="n">
        <v>1.29547</v>
      </c>
      <c r="C133" t="n">
        <v>1.52652</v>
      </c>
      <c r="D133" t="n">
        <v>1.28381</v>
      </c>
    </row>
    <row r="134">
      <c r="A134" t="n">
        <v>6148732</v>
      </c>
      <c r="B134" t="n">
        <v>1.29487</v>
      </c>
      <c r="C134" t="n">
        <v>1.52323</v>
      </c>
      <c r="D134" t="n">
        <v>1.27484</v>
      </c>
    </row>
    <row r="135">
      <c r="A135" t="n">
        <v>6456103</v>
      </c>
      <c r="B135" t="n">
        <v>1.2952</v>
      </c>
      <c r="C135" t="n">
        <v>1.50602</v>
      </c>
      <c r="D135" t="n">
        <v>1.2689</v>
      </c>
    </row>
    <row r="136">
      <c r="A136" t="n">
        <v>6778842</v>
      </c>
      <c r="B136" t="n">
        <v>1.2977</v>
      </c>
      <c r="C136" t="n">
        <v>2.09981</v>
      </c>
      <c r="D136" t="n">
        <v>1.26004</v>
      </c>
    </row>
    <row r="137">
      <c r="A137" t="n">
        <v>7117717</v>
      </c>
      <c r="B137" t="n">
        <v>1.30289</v>
      </c>
      <c r="C137" t="n">
        <v>2.04564</v>
      </c>
      <c r="D137" t="n">
        <v>1.60949</v>
      </c>
    </row>
    <row r="138">
      <c r="A138" t="n">
        <v>7473535</v>
      </c>
      <c r="B138" t="n">
        <v>1.54762</v>
      </c>
      <c r="C138" t="n">
        <v>1.98992</v>
      </c>
      <c r="D138" t="n">
        <v>1.59193</v>
      </c>
    </row>
    <row r="139">
      <c r="A139" t="n">
        <v>7847143</v>
      </c>
      <c r="B139" t="n">
        <v>1.54132</v>
      </c>
      <c r="C139" t="n">
        <v>1.94095</v>
      </c>
      <c r="D139" t="n">
        <v>1.58158</v>
      </c>
    </row>
    <row r="140">
      <c r="A140" t="n">
        <v>8239431</v>
      </c>
      <c r="B140" t="n">
        <v>1.53478</v>
      </c>
      <c r="C140" t="n">
        <v>1.89362</v>
      </c>
      <c r="D140" t="n">
        <v>1.57203</v>
      </c>
    </row>
    <row r="141">
      <c r="A141" t="n">
        <v>8651333</v>
      </c>
      <c r="B141" t="n">
        <v>1.52937</v>
      </c>
      <c r="C141" t="n">
        <v>1.90344</v>
      </c>
      <c r="D141" t="n">
        <v>1.56001</v>
      </c>
    </row>
    <row r="142">
      <c r="A142" t="n">
        <v>9083830</v>
      </c>
      <c r="B142" t="n">
        <v>1.5231</v>
      </c>
      <c r="C142" t="n">
        <v>1.85693</v>
      </c>
      <c r="D142" t="n">
        <v>1.54825</v>
      </c>
    </row>
    <row r="143">
      <c r="A143" t="n">
        <v>9537951</v>
      </c>
      <c r="B143" t="n">
        <v>1.5167</v>
      </c>
      <c r="C143" t="n">
        <v>1.82071</v>
      </c>
      <c r="D143" t="n">
        <v>1.54028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