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0.516841</v>
      </c>
      <c r="C2" t="n">
        <v>0.506385</v>
      </c>
      <c r="D2" t="n">
        <v>0.239055</v>
      </c>
    </row>
    <row r="3">
      <c r="A3" t="n">
        <v>10500</v>
      </c>
      <c r="B3" t="n">
        <v>0.436288</v>
      </c>
      <c r="C3" t="n">
        <v>0.498892</v>
      </c>
      <c r="D3" t="n">
        <v>0.225214</v>
      </c>
    </row>
    <row r="4">
      <c r="A4" t="n">
        <v>11025</v>
      </c>
      <c r="B4" t="n">
        <v>0.427886</v>
      </c>
      <c r="C4" t="n">
        <v>0.487541</v>
      </c>
      <c r="D4" t="n">
        <v>0.22626</v>
      </c>
    </row>
    <row r="5">
      <c r="A5" t="n">
        <v>11576</v>
      </c>
      <c r="B5" t="n">
        <v>0.439548</v>
      </c>
      <c r="C5" t="n">
        <v>0.50149</v>
      </c>
      <c r="D5" t="n">
        <v>0.230591</v>
      </c>
    </row>
    <row r="6">
      <c r="A6" t="n">
        <v>12154</v>
      </c>
      <c r="B6" t="n">
        <v>0.432317</v>
      </c>
      <c r="C6" t="n">
        <v>0.528073</v>
      </c>
      <c r="D6" t="n">
        <v>0.224224</v>
      </c>
    </row>
    <row r="7">
      <c r="A7" t="n">
        <v>12760</v>
      </c>
      <c r="B7" t="n">
        <v>0.425848</v>
      </c>
      <c r="C7" t="n">
        <v>0.539097</v>
      </c>
      <c r="D7" t="n">
        <v>0.222625</v>
      </c>
    </row>
    <row r="8">
      <c r="A8" t="n">
        <v>13396</v>
      </c>
      <c r="B8" t="n">
        <v>0.413892</v>
      </c>
      <c r="C8" t="n">
        <v>0.628951</v>
      </c>
      <c r="D8" t="n">
        <v>0.21936</v>
      </c>
    </row>
    <row r="9">
      <c r="A9" t="n">
        <v>14063</v>
      </c>
      <c r="B9" t="n">
        <v>0.402879</v>
      </c>
      <c r="C9" t="n">
        <v>0.589844</v>
      </c>
      <c r="D9" t="n">
        <v>0.316916</v>
      </c>
    </row>
    <row r="10">
      <c r="A10" t="n">
        <v>14763</v>
      </c>
      <c r="B10" t="n">
        <v>0.496214</v>
      </c>
      <c r="C10" t="n">
        <v>0.592445</v>
      </c>
      <c r="D10" t="n">
        <v>0.304809</v>
      </c>
    </row>
    <row r="11">
      <c r="A11" t="n">
        <v>15498</v>
      </c>
      <c r="B11" t="n">
        <v>0.491751</v>
      </c>
      <c r="C11" t="n">
        <v>0.562312</v>
      </c>
      <c r="D11" t="n">
        <v>0.293804</v>
      </c>
    </row>
    <row r="12">
      <c r="A12" t="n">
        <v>16269</v>
      </c>
      <c r="B12" t="n">
        <v>0.487873</v>
      </c>
      <c r="C12" t="n">
        <v>0.535563</v>
      </c>
      <c r="D12" t="n">
        <v>0.280376</v>
      </c>
    </row>
    <row r="13">
      <c r="A13" t="n">
        <v>17078</v>
      </c>
      <c r="B13" t="n">
        <v>0.483958</v>
      </c>
      <c r="C13" t="n">
        <v>0.544781</v>
      </c>
      <c r="D13" t="n">
        <v>0.282473</v>
      </c>
    </row>
    <row r="14">
      <c r="A14" t="n">
        <v>17927</v>
      </c>
      <c r="B14" t="n">
        <v>0.469447</v>
      </c>
      <c r="C14" t="n">
        <v>0.547269</v>
      </c>
      <c r="D14" t="n">
        <v>0.272903</v>
      </c>
    </row>
    <row r="15">
      <c r="A15" t="n">
        <v>18818</v>
      </c>
      <c r="B15" t="n">
        <v>0.46344</v>
      </c>
      <c r="C15" t="n">
        <v>0.551084</v>
      </c>
      <c r="D15" t="n">
        <v>0.263112</v>
      </c>
    </row>
    <row r="16">
      <c r="A16" t="n">
        <v>19753</v>
      </c>
      <c r="B16" t="n">
        <v>0.453668</v>
      </c>
      <c r="C16" t="n">
        <v>0.526518</v>
      </c>
      <c r="D16" t="n">
        <v>0.257241</v>
      </c>
    </row>
    <row r="17">
      <c r="A17" t="n">
        <v>20734</v>
      </c>
      <c r="B17" t="n">
        <v>0.445239</v>
      </c>
      <c r="C17" t="n">
        <v>0.520014</v>
      </c>
      <c r="D17" t="n">
        <v>0.250256</v>
      </c>
    </row>
    <row r="18">
      <c r="A18" t="n">
        <v>21764</v>
      </c>
      <c r="B18" t="n">
        <v>0.439533</v>
      </c>
      <c r="C18" t="n">
        <v>0.510273</v>
      </c>
      <c r="D18" t="n">
        <v>0.244804</v>
      </c>
    </row>
    <row r="19">
      <c r="A19" t="n">
        <v>22845</v>
      </c>
      <c r="B19" t="n">
        <v>0.429247</v>
      </c>
      <c r="C19" t="n">
        <v>0.503228</v>
      </c>
      <c r="D19" t="n">
        <v>0.236965</v>
      </c>
    </row>
    <row r="20">
      <c r="A20" t="n">
        <v>23980</v>
      </c>
      <c r="B20" t="n">
        <v>0.424431</v>
      </c>
      <c r="C20" t="n">
        <v>0.504039</v>
      </c>
      <c r="D20" t="n">
        <v>0.231924</v>
      </c>
    </row>
    <row r="21">
      <c r="A21" t="n">
        <v>25171</v>
      </c>
      <c r="B21" t="n">
        <v>0.414676</v>
      </c>
      <c r="C21" t="n">
        <v>0.524069</v>
      </c>
      <c r="D21" t="n">
        <v>0.231723</v>
      </c>
    </row>
    <row r="22">
      <c r="A22" t="n">
        <v>26421</v>
      </c>
      <c r="B22" t="n">
        <v>0.40158</v>
      </c>
      <c r="C22" t="n">
        <v>0.802995</v>
      </c>
      <c r="D22" t="n">
        <v>0.226221</v>
      </c>
    </row>
    <row r="23">
      <c r="A23" t="n">
        <v>27733</v>
      </c>
      <c r="B23" t="n">
        <v>0.423969</v>
      </c>
      <c r="C23" t="n">
        <v>0.761758</v>
      </c>
      <c r="D23" t="n">
        <v>0.323407</v>
      </c>
    </row>
    <row r="24">
      <c r="A24" t="n">
        <v>29110</v>
      </c>
      <c r="B24" t="n">
        <v>0.666005</v>
      </c>
      <c r="C24" t="n">
        <v>0.5986590000000001</v>
      </c>
      <c r="D24" t="n">
        <v>0.316225</v>
      </c>
    </row>
    <row r="25">
      <c r="A25" t="n">
        <v>30555</v>
      </c>
      <c r="B25" t="n">
        <v>0.646734</v>
      </c>
      <c r="C25" t="n">
        <v>0.583584</v>
      </c>
      <c r="D25" t="n">
        <v>0.304672</v>
      </c>
    </row>
    <row r="26">
      <c r="A26" t="n">
        <v>32072</v>
      </c>
      <c r="B26" t="n">
        <v>0.630174</v>
      </c>
      <c r="C26" t="n">
        <v>0.570852</v>
      </c>
      <c r="D26" t="n">
        <v>0.301988</v>
      </c>
    </row>
    <row r="27">
      <c r="A27" t="n">
        <v>33664</v>
      </c>
      <c r="B27" t="n">
        <v>0.60756</v>
      </c>
      <c r="C27" t="n">
        <v>0.552495</v>
      </c>
      <c r="D27" t="n">
        <v>0.29033</v>
      </c>
    </row>
    <row r="28">
      <c r="A28" t="n">
        <v>35335</v>
      </c>
      <c r="B28" t="n">
        <v>0.598365</v>
      </c>
      <c r="C28" t="n">
        <v>0.549274</v>
      </c>
      <c r="D28" t="n">
        <v>0.284629</v>
      </c>
    </row>
    <row r="29">
      <c r="A29" t="n">
        <v>37089</v>
      </c>
      <c r="B29" t="n">
        <v>0.587921</v>
      </c>
      <c r="C29" t="n">
        <v>0.546871</v>
      </c>
      <c r="D29" t="n">
        <v>0.274294</v>
      </c>
    </row>
    <row r="30">
      <c r="A30" t="n">
        <v>38930</v>
      </c>
      <c r="B30" t="n">
        <v>0.582647</v>
      </c>
      <c r="C30" t="n">
        <v>0.5278620000000001</v>
      </c>
      <c r="D30" t="n">
        <v>0.268486</v>
      </c>
    </row>
    <row r="31">
      <c r="A31" t="n">
        <v>40863</v>
      </c>
      <c r="B31" t="n">
        <v>0.5755940000000001</v>
      </c>
      <c r="C31" t="n">
        <v>0.522023</v>
      </c>
      <c r="D31" t="n">
        <v>0.270209</v>
      </c>
    </row>
    <row r="32">
      <c r="A32" t="n">
        <v>42892</v>
      </c>
      <c r="B32" t="n">
        <v>0.562153</v>
      </c>
      <c r="C32" t="n">
        <v>0.531352</v>
      </c>
      <c r="D32" t="n">
        <v>0.258085</v>
      </c>
    </row>
    <row r="33">
      <c r="A33" t="n">
        <v>45022</v>
      </c>
      <c r="B33" t="n">
        <v>0.54377</v>
      </c>
      <c r="C33" t="n">
        <v>0.549476</v>
      </c>
      <c r="D33" t="n">
        <v>0.255914</v>
      </c>
    </row>
    <row r="34">
      <c r="A34" t="n">
        <v>47258</v>
      </c>
      <c r="B34" t="n">
        <v>0.533529</v>
      </c>
      <c r="C34" t="n">
        <v>0.5329</v>
      </c>
      <c r="D34" t="n">
        <v>0.249532</v>
      </c>
    </row>
    <row r="35">
      <c r="A35" t="n">
        <v>49605</v>
      </c>
      <c r="B35" t="n">
        <v>0.521686</v>
      </c>
      <c r="C35" t="n">
        <v>0.551312</v>
      </c>
      <c r="D35" t="n">
        <v>0.251234</v>
      </c>
    </row>
    <row r="36">
      <c r="A36" t="n">
        <v>52069</v>
      </c>
      <c r="B36" t="n">
        <v>0.52493</v>
      </c>
      <c r="C36" t="n">
        <v>0.552287</v>
      </c>
      <c r="D36" t="n">
        <v>0.24316</v>
      </c>
    </row>
    <row r="37">
      <c r="A37" t="n">
        <v>54656</v>
      </c>
      <c r="B37" t="n">
        <v>0.5101290000000001</v>
      </c>
      <c r="C37" t="n">
        <v>0.743079</v>
      </c>
      <c r="D37" t="n">
        <v>0.496012</v>
      </c>
    </row>
    <row r="38">
      <c r="A38" t="n">
        <v>57372</v>
      </c>
      <c r="B38" t="n">
        <v>0.777531</v>
      </c>
      <c r="C38" t="n">
        <v>0.70827</v>
      </c>
      <c r="D38" t="n">
        <v>0.472924</v>
      </c>
    </row>
    <row r="39">
      <c r="A39" t="n">
        <v>60223</v>
      </c>
      <c r="B39" t="n">
        <v>0.742797</v>
      </c>
      <c r="C39" t="n">
        <v>0.690974</v>
      </c>
      <c r="D39" t="n">
        <v>0.469242</v>
      </c>
    </row>
    <row r="40">
      <c r="A40" t="n">
        <v>63216</v>
      </c>
      <c r="B40" t="n">
        <v>0.7400910000000001</v>
      </c>
      <c r="C40" t="n">
        <v>0.757717</v>
      </c>
      <c r="D40" t="n">
        <v>0.451964</v>
      </c>
    </row>
    <row r="41">
      <c r="A41" t="n">
        <v>66358</v>
      </c>
      <c r="B41" t="n">
        <v>0.716253</v>
      </c>
      <c r="C41" t="n">
        <v>0.761792</v>
      </c>
      <c r="D41" t="n">
        <v>0.42967</v>
      </c>
    </row>
    <row r="42">
      <c r="A42" t="n">
        <v>69657</v>
      </c>
      <c r="B42" t="n">
        <v>0.705573</v>
      </c>
      <c r="C42" t="n">
        <v>0.767759</v>
      </c>
      <c r="D42" t="n">
        <v>0.422292</v>
      </c>
    </row>
    <row r="43">
      <c r="A43" t="n">
        <v>73120</v>
      </c>
      <c r="B43" t="n">
        <v>0.698607</v>
      </c>
      <c r="C43" t="n">
        <v>0.736529</v>
      </c>
      <c r="D43" t="n">
        <v>0.412962</v>
      </c>
    </row>
    <row r="44">
      <c r="A44" t="n">
        <v>76756</v>
      </c>
      <c r="B44" t="n">
        <v>0.679497</v>
      </c>
      <c r="C44" t="n">
        <v>0.730144</v>
      </c>
      <c r="D44" t="n">
        <v>0.393559</v>
      </c>
    </row>
    <row r="45">
      <c r="A45" t="n">
        <v>80573</v>
      </c>
      <c r="B45" t="n">
        <v>0.654894</v>
      </c>
      <c r="C45" t="n">
        <v>0.74051</v>
      </c>
      <c r="D45" t="n">
        <v>0.384367</v>
      </c>
    </row>
    <row r="46">
      <c r="A46" t="n">
        <v>84580</v>
      </c>
      <c r="B46" t="n">
        <v>0.648501</v>
      </c>
      <c r="C46" t="n">
        <v>0.704254</v>
      </c>
      <c r="D46" t="n">
        <v>0.373221</v>
      </c>
    </row>
    <row r="47">
      <c r="A47" t="n">
        <v>88787</v>
      </c>
      <c r="B47" t="n">
        <v>0.622455</v>
      </c>
      <c r="C47" t="n">
        <v>0.704933</v>
      </c>
      <c r="D47" t="n">
        <v>0.371232</v>
      </c>
    </row>
    <row r="48">
      <c r="A48" t="n">
        <v>93204</v>
      </c>
      <c r="B48" t="n">
        <v>0.614435</v>
      </c>
      <c r="C48" t="n">
        <v>0.785632</v>
      </c>
      <c r="D48" t="n">
        <v>0.351985</v>
      </c>
    </row>
    <row r="49">
      <c r="A49" t="n">
        <v>97841</v>
      </c>
      <c r="B49" t="n">
        <v>0.60555</v>
      </c>
      <c r="C49" t="n">
        <v>0.777898</v>
      </c>
      <c r="D49" t="n">
        <v>0.346185</v>
      </c>
    </row>
    <row r="50">
      <c r="A50" t="n">
        <v>102709</v>
      </c>
      <c r="B50" t="n">
        <v>0.600286</v>
      </c>
      <c r="C50" t="n">
        <v>0.770855</v>
      </c>
      <c r="D50" t="n">
        <v>0.342561</v>
      </c>
    </row>
    <row r="51">
      <c r="A51" t="n">
        <v>107820</v>
      </c>
      <c r="B51" t="n">
        <v>0.588552</v>
      </c>
      <c r="C51" t="n">
        <v>1.00743</v>
      </c>
      <c r="D51" t="n">
        <v>0.616218</v>
      </c>
    </row>
    <row r="52">
      <c r="A52" t="n">
        <v>113186</v>
      </c>
      <c r="B52" t="n">
        <v>0.588485</v>
      </c>
      <c r="C52" t="n">
        <v>0.960496</v>
      </c>
      <c r="D52" t="n">
        <v>0.591604</v>
      </c>
    </row>
    <row r="53">
      <c r="A53" t="n">
        <v>118820</v>
      </c>
      <c r="B53" t="n">
        <v>0.842813</v>
      </c>
      <c r="C53" t="n">
        <v>0.942419</v>
      </c>
      <c r="D53" t="n">
        <v>0.576694</v>
      </c>
    </row>
    <row r="54">
      <c r="A54" t="n">
        <v>124735</v>
      </c>
      <c r="B54" t="n">
        <v>0.8150539999999999</v>
      </c>
      <c r="C54" t="n">
        <v>0.881667</v>
      </c>
      <c r="D54" t="n">
        <v>0.5562589999999999</v>
      </c>
    </row>
    <row r="55">
      <c r="A55" t="n">
        <v>130945</v>
      </c>
      <c r="B55" t="n">
        <v>0.81877</v>
      </c>
      <c r="C55" t="n">
        <v>0.893041</v>
      </c>
      <c r="D55" t="n">
        <v>0.536734</v>
      </c>
    </row>
    <row r="56">
      <c r="A56" t="n">
        <v>137465</v>
      </c>
      <c r="B56" t="n">
        <v>0.793539</v>
      </c>
      <c r="C56" t="n">
        <v>0.8658439999999999</v>
      </c>
      <c r="D56" t="n">
        <v>0.537133</v>
      </c>
    </row>
    <row r="57">
      <c r="A57" t="n">
        <v>144311</v>
      </c>
      <c r="B57" t="n">
        <v>0.787659</v>
      </c>
      <c r="C57" t="n">
        <v>0.965928</v>
      </c>
      <c r="D57" t="n">
        <v>0.514925</v>
      </c>
    </row>
    <row r="58">
      <c r="A58" t="n">
        <v>151499</v>
      </c>
      <c r="B58" t="n">
        <v>0.765021</v>
      </c>
      <c r="C58" t="n">
        <v>0.965333</v>
      </c>
      <c r="D58" t="n">
        <v>0.49608</v>
      </c>
    </row>
    <row r="59">
      <c r="A59" t="n">
        <v>159046</v>
      </c>
      <c r="B59" t="n">
        <v>0.753657</v>
      </c>
      <c r="C59" t="n">
        <v>0.930625</v>
      </c>
      <c r="D59" t="n">
        <v>0.498521</v>
      </c>
    </row>
    <row r="60">
      <c r="A60" t="n">
        <v>166970</v>
      </c>
      <c r="B60" t="n">
        <v>0.732541</v>
      </c>
      <c r="C60" t="n">
        <v>0.886991</v>
      </c>
      <c r="D60" t="n">
        <v>0.472858</v>
      </c>
    </row>
    <row r="61">
      <c r="A61" t="n">
        <v>175290</v>
      </c>
      <c r="B61" t="n">
        <v>0.716244</v>
      </c>
      <c r="C61" t="n">
        <v>0.861349</v>
      </c>
      <c r="D61" t="n">
        <v>0.469191</v>
      </c>
    </row>
    <row r="62">
      <c r="A62" t="n">
        <v>184026</v>
      </c>
      <c r="B62" t="n">
        <v>0.720291</v>
      </c>
      <c r="C62" t="n">
        <v>0.849575</v>
      </c>
      <c r="D62" t="n">
        <v>0.459467</v>
      </c>
    </row>
    <row r="63">
      <c r="A63" t="n">
        <v>193198</v>
      </c>
      <c r="B63" t="n">
        <v>0.698784</v>
      </c>
      <c r="C63" t="n">
        <v>0.870134</v>
      </c>
      <c r="D63" t="n">
        <v>0.439511</v>
      </c>
    </row>
    <row r="64">
      <c r="A64" t="n">
        <v>202828</v>
      </c>
      <c r="B64" t="n">
        <v>0.6792859999999999</v>
      </c>
      <c r="C64" t="n">
        <v>0.846702</v>
      </c>
      <c r="D64" t="n">
        <v>0.427356</v>
      </c>
    </row>
    <row r="65">
      <c r="A65" t="n">
        <v>212939</v>
      </c>
      <c r="B65" t="n">
        <v>0.678355</v>
      </c>
      <c r="C65" t="n">
        <v>1.21863</v>
      </c>
      <c r="D65" t="n">
        <v>0.441067</v>
      </c>
    </row>
    <row r="66">
      <c r="A66" t="n">
        <v>223555</v>
      </c>
      <c r="B66" t="n">
        <v>0.675395</v>
      </c>
      <c r="C66" t="n">
        <v>1.21743</v>
      </c>
      <c r="D66" t="n">
        <v>0.711859</v>
      </c>
    </row>
    <row r="67">
      <c r="A67" t="n">
        <v>234701</v>
      </c>
      <c r="B67" t="n">
        <v>0.983053</v>
      </c>
      <c r="C67" t="n">
        <v>1.18976</v>
      </c>
      <c r="D67" t="n">
        <v>0.7040920000000001</v>
      </c>
    </row>
    <row r="68">
      <c r="A68" t="n">
        <v>246404</v>
      </c>
      <c r="B68" t="n">
        <v>0.94221</v>
      </c>
      <c r="C68" t="n">
        <v>1.16063</v>
      </c>
      <c r="D68" t="n">
        <v>0.673811</v>
      </c>
    </row>
    <row r="69">
      <c r="A69" t="n">
        <v>258692</v>
      </c>
      <c r="B69" t="n">
        <v>0.915162</v>
      </c>
      <c r="C69" t="n">
        <v>1.11173</v>
      </c>
      <c r="D69" t="n">
        <v>0.661635</v>
      </c>
    </row>
    <row r="70">
      <c r="A70" t="n">
        <v>271594</v>
      </c>
      <c r="B70" t="n">
        <v>0.900956</v>
      </c>
      <c r="C70" t="n">
        <v>1.10471</v>
      </c>
      <c r="D70" t="n">
        <v>0.635829</v>
      </c>
    </row>
    <row r="71">
      <c r="A71" t="n">
        <v>285141</v>
      </c>
      <c r="B71" t="n">
        <v>0.879524</v>
      </c>
      <c r="C71" t="n">
        <v>1.04307</v>
      </c>
      <c r="D71" t="n">
        <v>0.616048</v>
      </c>
    </row>
    <row r="72">
      <c r="A72" t="n">
        <v>299365</v>
      </c>
      <c r="B72" t="n">
        <v>0.857226</v>
      </c>
      <c r="C72" t="n">
        <v>1.0552</v>
      </c>
      <c r="D72" t="n">
        <v>0.594919</v>
      </c>
    </row>
    <row r="73">
      <c r="A73" t="n">
        <v>314300</v>
      </c>
      <c r="B73" t="n">
        <v>0.851899</v>
      </c>
      <c r="C73" t="n">
        <v>1.15173</v>
      </c>
      <c r="D73" t="n">
        <v>0.579442</v>
      </c>
    </row>
    <row r="74">
      <c r="A74" t="n">
        <v>329981</v>
      </c>
      <c r="B74" t="n">
        <v>0.833911</v>
      </c>
      <c r="C74" t="n">
        <v>1.1406</v>
      </c>
      <c r="D74" t="n">
        <v>0.5565</v>
      </c>
    </row>
    <row r="75">
      <c r="A75" t="n">
        <v>346446</v>
      </c>
      <c r="B75" t="n">
        <v>0.82398</v>
      </c>
      <c r="C75" t="n">
        <v>1.15106</v>
      </c>
      <c r="D75" t="n">
        <v>0.555867</v>
      </c>
    </row>
    <row r="76">
      <c r="A76" t="n">
        <v>363734</v>
      </c>
      <c r="B76" t="n">
        <v>0.812702</v>
      </c>
      <c r="C76" t="n">
        <v>1.1407</v>
      </c>
      <c r="D76" t="n">
        <v>0.541419</v>
      </c>
    </row>
    <row r="77">
      <c r="A77" t="n">
        <v>381886</v>
      </c>
      <c r="B77" t="n">
        <v>0.810034</v>
      </c>
      <c r="C77" t="n">
        <v>1.12522</v>
      </c>
      <c r="D77" t="n">
        <v>0.5308</v>
      </c>
    </row>
    <row r="78">
      <c r="A78" t="n">
        <v>400945</v>
      </c>
      <c r="B78" t="n">
        <v>0.790274</v>
      </c>
      <c r="C78" t="n">
        <v>1.09749</v>
      </c>
      <c r="D78" t="n">
        <v>0.520356</v>
      </c>
    </row>
    <row r="79">
      <c r="A79" t="n">
        <v>420956</v>
      </c>
      <c r="B79" t="n">
        <v>0.787206</v>
      </c>
      <c r="C79" t="n">
        <v>1.49132</v>
      </c>
      <c r="D79" t="n">
        <v>0.508087</v>
      </c>
    </row>
    <row r="80">
      <c r="A80" t="n">
        <v>441967</v>
      </c>
      <c r="B80" t="n">
        <v>0.764586</v>
      </c>
      <c r="C80" t="n">
        <v>1.43381</v>
      </c>
      <c r="D80" t="n">
        <v>0.830664</v>
      </c>
    </row>
    <row r="81">
      <c r="A81" t="n">
        <v>464028</v>
      </c>
      <c r="B81" t="n">
        <v>1.07892</v>
      </c>
      <c r="C81" t="n">
        <v>1.42103</v>
      </c>
      <c r="D81" t="n">
        <v>0.801373</v>
      </c>
    </row>
    <row r="82">
      <c r="A82" t="n">
        <v>487192</v>
      </c>
      <c r="B82" t="n">
        <v>1.06099</v>
      </c>
      <c r="C82" t="n">
        <v>1.51916</v>
      </c>
      <c r="D82" t="n">
        <v>0.7955</v>
      </c>
    </row>
    <row r="83">
      <c r="A83" t="n">
        <v>511514</v>
      </c>
      <c r="B83" t="n">
        <v>1.02363</v>
      </c>
      <c r="C83" t="n">
        <v>1.47689</v>
      </c>
      <c r="D83" t="n">
        <v>0.765332</v>
      </c>
    </row>
    <row r="84">
      <c r="A84" t="n">
        <v>537052</v>
      </c>
      <c r="B84" t="n">
        <v>1.02463</v>
      </c>
      <c r="C84" t="n">
        <v>1.44754</v>
      </c>
      <c r="D84" t="n">
        <v>0.754811</v>
      </c>
    </row>
    <row r="85">
      <c r="A85" t="n">
        <v>563866</v>
      </c>
      <c r="B85" t="n">
        <v>1.03636</v>
      </c>
      <c r="C85" t="n">
        <v>1.48513</v>
      </c>
      <c r="D85" t="n">
        <v>0.747749</v>
      </c>
    </row>
    <row r="86">
      <c r="A86" t="n">
        <v>592020</v>
      </c>
      <c r="B86" t="n">
        <v>1.00756</v>
      </c>
      <c r="C86" t="n">
        <v>1.40218</v>
      </c>
      <c r="D86" t="n">
        <v>0.72449</v>
      </c>
    </row>
    <row r="87">
      <c r="A87" t="n">
        <v>621581</v>
      </c>
      <c r="B87" t="n">
        <v>0.982783</v>
      </c>
      <c r="C87" t="n">
        <v>1.40436</v>
      </c>
      <c r="D87" t="n">
        <v>0.694912</v>
      </c>
    </row>
    <row r="88">
      <c r="A88" t="n">
        <v>652620</v>
      </c>
      <c r="B88" t="n">
        <v>0.973342</v>
      </c>
      <c r="C88" t="n">
        <v>1.36846</v>
      </c>
      <c r="D88" t="n">
        <v>0.683797</v>
      </c>
    </row>
    <row r="89">
      <c r="A89" t="n">
        <v>685210</v>
      </c>
      <c r="B89" t="n">
        <v>0.957803</v>
      </c>
      <c r="C89" t="n">
        <v>1.36513</v>
      </c>
      <c r="D89" t="n">
        <v>0.663171</v>
      </c>
    </row>
    <row r="90">
      <c r="A90" t="n">
        <v>719429</v>
      </c>
      <c r="B90" t="n">
        <v>0.934449</v>
      </c>
      <c r="C90" t="n">
        <v>1.46237</v>
      </c>
      <c r="D90" t="n">
        <v>0.65768</v>
      </c>
    </row>
    <row r="91">
      <c r="A91" t="n">
        <v>755358</v>
      </c>
      <c r="B91" t="n">
        <v>0.910409</v>
      </c>
      <c r="C91" t="n">
        <v>1.45921</v>
      </c>
      <c r="D91" t="n">
        <v>0.647485</v>
      </c>
    </row>
    <row r="92">
      <c r="A92" t="n">
        <v>793083</v>
      </c>
      <c r="B92" t="n">
        <v>0.917439</v>
      </c>
      <c r="C92" t="n">
        <v>1.45505</v>
      </c>
      <c r="D92" t="n">
        <v>0.641796</v>
      </c>
    </row>
    <row r="93">
      <c r="A93" t="n">
        <v>832694</v>
      </c>
      <c r="B93" t="n">
        <v>0.910192</v>
      </c>
      <c r="C93" t="n">
        <v>1.4333</v>
      </c>
      <c r="D93" t="n">
        <v>0.6263300000000001</v>
      </c>
    </row>
    <row r="94">
      <c r="A94" t="n">
        <v>874285</v>
      </c>
      <c r="B94" t="n">
        <v>0.902227</v>
      </c>
      <c r="C94" t="n">
        <v>1.8383</v>
      </c>
      <c r="D94" t="n">
        <v>0.946872</v>
      </c>
    </row>
    <row r="95">
      <c r="A95" t="n">
        <v>917955</v>
      </c>
      <c r="B95" t="n">
        <v>1.22039</v>
      </c>
      <c r="C95" t="n">
        <v>1.80446</v>
      </c>
      <c r="D95" t="n">
        <v>0.921871</v>
      </c>
    </row>
    <row r="96">
      <c r="A96" t="n">
        <v>963808</v>
      </c>
      <c r="B96" t="n">
        <v>1.21746</v>
      </c>
      <c r="C96" t="n">
        <v>1.76688</v>
      </c>
      <c r="D96" t="n">
        <v>0.8941210000000001</v>
      </c>
    </row>
    <row r="97">
      <c r="A97" t="n">
        <v>1011953</v>
      </c>
      <c r="B97" t="n">
        <v>1.18238</v>
      </c>
      <c r="C97" t="n">
        <v>1.77589</v>
      </c>
      <c r="D97" t="n">
        <v>0.882907</v>
      </c>
    </row>
    <row r="98">
      <c r="A98" t="n">
        <v>1062505</v>
      </c>
      <c r="B98" t="n">
        <v>1.15784</v>
      </c>
      <c r="C98" t="n">
        <v>1.88213</v>
      </c>
      <c r="D98" t="n">
        <v>0.88478</v>
      </c>
    </row>
    <row r="99">
      <c r="A99" t="n">
        <v>1115584</v>
      </c>
      <c r="B99" t="n">
        <v>1.17871</v>
      </c>
      <c r="C99" t="n">
        <v>1.82679</v>
      </c>
      <c r="D99" t="n">
        <v>0.85955</v>
      </c>
    </row>
    <row r="100">
      <c r="A100" t="n">
        <v>1171316</v>
      </c>
      <c r="B100" t="n">
        <v>1.16339</v>
      </c>
      <c r="C100" t="n">
        <v>1.78053</v>
      </c>
      <c r="D100" t="n">
        <v>0.841238</v>
      </c>
    </row>
    <row r="101">
      <c r="A101" t="n">
        <v>1229834</v>
      </c>
      <c r="B101" t="n">
        <v>1.11197</v>
      </c>
      <c r="C101" t="n">
        <v>1.73333</v>
      </c>
      <c r="D101" t="n">
        <v>0.814697</v>
      </c>
    </row>
    <row r="102">
      <c r="A102" t="n">
        <v>1291277</v>
      </c>
      <c r="B102" t="n">
        <v>1.09165</v>
      </c>
      <c r="C102" t="n">
        <v>1.7078</v>
      </c>
      <c r="D102" t="n">
        <v>0.830763</v>
      </c>
    </row>
    <row r="103">
      <c r="A103" t="n">
        <v>1355792</v>
      </c>
      <c r="B103" t="n">
        <v>1.1005</v>
      </c>
      <c r="C103" t="n">
        <v>1.70192</v>
      </c>
      <c r="D103" t="n">
        <v>0.789971</v>
      </c>
    </row>
    <row r="104">
      <c r="A104" t="n">
        <v>1423532</v>
      </c>
      <c r="B104" t="n">
        <v>1.0857</v>
      </c>
      <c r="C104" t="n">
        <v>1.66222</v>
      </c>
      <c r="D104" t="n">
        <v>0.771134</v>
      </c>
    </row>
    <row r="105">
      <c r="A105" t="n">
        <v>1494659</v>
      </c>
      <c r="B105" t="n">
        <v>1.07887</v>
      </c>
      <c r="C105" t="n">
        <v>1.66875</v>
      </c>
      <c r="D105" t="n">
        <v>0.771414</v>
      </c>
    </row>
    <row r="106">
      <c r="A106" t="n">
        <v>1569342</v>
      </c>
      <c r="B106" t="n">
        <v>1.05909</v>
      </c>
      <c r="C106" t="n">
        <v>1.64691</v>
      </c>
      <c r="D106" t="n">
        <v>0.76846</v>
      </c>
    </row>
    <row r="107">
      <c r="A107" t="n">
        <v>1647759</v>
      </c>
      <c r="B107" t="n">
        <v>1.04286</v>
      </c>
      <c r="C107" t="n">
        <v>1.74038</v>
      </c>
      <c r="D107" t="n">
        <v>0.754854</v>
      </c>
    </row>
    <row r="108">
      <c r="A108" t="n">
        <v>1730096</v>
      </c>
      <c r="B108" t="n">
        <v>1.04718</v>
      </c>
      <c r="C108" t="n">
        <v>2.17326</v>
      </c>
      <c r="D108" t="n">
        <v>1.08493</v>
      </c>
    </row>
    <row r="109">
      <c r="A109" t="n">
        <v>1816549</v>
      </c>
      <c r="B109" t="n">
        <v>1.0336</v>
      </c>
      <c r="C109" t="n">
        <v>2.14575</v>
      </c>
      <c r="D109" t="n">
        <v>1.08052</v>
      </c>
    </row>
    <row r="110">
      <c r="A110" t="n">
        <v>1907324</v>
      </c>
      <c r="B110" t="n">
        <v>1.35914</v>
      </c>
      <c r="C110" t="n">
        <v>2.14375</v>
      </c>
      <c r="D110" t="n">
        <v>1.05816</v>
      </c>
    </row>
    <row r="111">
      <c r="A111" t="n">
        <v>2002637</v>
      </c>
      <c r="B111" t="n">
        <v>1.32666</v>
      </c>
      <c r="C111" t="n">
        <v>2.09675</v>
      </c>
      <c r="D111" t="n">
        <v>1.04961</v>
      </c>
    </row>
    <row r="112">
      <c r="A112" t="n">
        <v>2102715</v>
      </c>
      <c r="B112" t="n">
        <v>1.31185</v>
      </c>
      <c r="C112" t="n">
        <v>2.02238</v>
      </c>
      <c r="D112" t="n">
        <v>1.05253</v>
      </c>
    </row>
    <row r="113">
      <c r="A113" t="n">
        <v>2207796</v>
      </c>
      <c r="B113" t="n">
        <v>1.3045</v>
      </c>
      <c r="C113" t="n">
        <v>1.98626</v>
      </c>
      <c r="D113" t="n">
        <v>1.06167</v>
      </c>
    </row>
    <row r="114">
      <c r="A114" t="n">
        <v>2318131</v>
      </c>
      <c r="B114" t="n">
        <v>1.31291</v>
      </c>
      <c r="C114" t="n">
        <v>1.9676</v>
      </c>
      <c r="D114" t="n">
        <v>1.01941</v>
      </c>
    </row>
    <row r="115">
      <c r="A115" t="n">
        <v>2433982</v>
      </c>
      <c r="B115" t="n">
        <v>1.30369</v>
      </c>
      <c r="C115" t="n">
        <v>2.04788</v>
      </c>
      <c r="D115" t="n">
        <v>1.00726</v>
      </c>
    </row>
    <row r="116">
      <c r="A116" t="n">
        <v>2555625</v>
      </c>
      <c r="B116" t="n">
        <v>1.30339</v>
      </c>
      <c r="C116" t="n">
        <v>2.00165</v>
      </c>
      <c r="D116" t="n">
        <v>1.00499</v>
      </c>
    </row>
    <row r="117">
      <c r="A117" t="n">
        <v>2683350</v>
      </c>
      <c r="B117" t="n">
        <v>1.29415</v>
      </c>
      <c r="C117" t="n">
        <v>1.99223</v>
      </c>
      <c r="D117" t="n">
        <v>0.999053</v>
      </c>
    </row>
    <row r="118">
      <c r="A118" t="n">
        <v>2817461</v>
      </c>
      <c r="B118" t="n">
        <v>1.27551</v>
      </c>
      <c r="C118" t="n">
        <v>1.98264</v>
      </c>
      <c r="D118" t="n">
        <v>1.01508</v>
      </c>
    </row>
    <row r="119">
      <c r="A119" t="n">
        <v>2958277</v>
      </c>
      <c r="B119" t="n">
        <v>1.27895</v>
      </c>
      <c r="C119" t="n">
        <v>1.95415</v>
      </c>
      <c r="D119" t="n">
        <v>0.981039</v>
      </c>
    </row>
    <row r="120">
      <c r="A120" t="n">
        <v>3106133</v>
      </c>
      <c r="B120" t="n">
        <v>1.27941</v>
      </c>
      <c r="C120" t="n">
        <v>1.89109</v>
      </c>
      <c r="D120" t="n">
        <v>0.959368</v>
      </c>
    </row>
    <row r="121">
      <c r="A121" t="n">
        <v>3261381</v>
      </c>
      <c r="B121" t="n">
        <v>1.19521</v>
      </c>
      <c r="C121" t="n">
        <v>1.85279</v>
      </c>
      <c r="D121" t="n">
        <v>0.942159</v>
      </c>
    </row>
    <row r="122">
      <c r="A122" t="n">
        <v>3424391</v>
      </c>
      <c r="B122" t="n">
        <v>1.25358</v>
      </c>
      <c r="C122" t="n">
        <v>2.38636</v>
      </c>
      <c r="D122" t="n">
        <v>0.985762</v>
      </c>
    </row>
    <row r="123">
      <c r="A123" t="n">
        <v>3595551</v>
      </c>
      <c r="B123" t="n">
        <v>1.25953</v>
      </c>
      <c r="C123" t="n">
        <v>2.52537</v>
      </c>
      <c r="D123" t="n">
        <v>1.2941</v>
      </c>
    </row>
    <row r="124">
      <c r="A124" t="n">
        <v>3775269</v>
      </c>
      <c r="B124" t="n">
        <v>1.5707</v>
      </c>
      <c r="C124" t="n">
        <v>2.41842</v>
      </c>
      <c r="D124" t="n">
        <v>1.31818</v>
      </c>
    </row>
    <row r="125">
      <c r="A125" t="n">
        <v>3963972</v>
      </c>
      <c r="B125" t="n">
        <v>1.56135</v>
      </c>
      <c r="C125" t="n">
        <v>2.34152</v>
      </c>
      <c r="D125" t="n">
        <v>1.29397</v>
      </c>
    </row>
    <row r="126">
      <c r="A126" t="n">
        <v>4162110</v>
      </c>
      <c r="B126" t="n">
        <v>1.5518</v>
      </c>
      <c r="C126" t="n">
        <v>2.3056</v>
      </c>
      <c r="D126" t="n">
        <v>1.31644</v>
      </c>
    </row>
    <row r="127">
      <c r="A127" t="n">
        <v>4370154</v>
      </c>
      <c r="B127" t="n">
        <v>1.54161</v>
      </c>
      <c r="C127" t="n">
        <v>2.28699</v>
      </c>
      <c r="D127" t="n">
        <v>1.32937</v>
      </c>
    </row>
    <row r="128">
      <c r="A128" t="n">
        <v>4588600</v>
      </c>
      <c r="B128" t="n">
        <v>1.54917</v>
      </c>
      <c r="C128" t="n">
        <v>2.24123</v>
      </c>
      <c r="D128" t="n">
        <v>1.29762</v>
      </c>
    </row>
    <row r="129">
      <c r="A129" t="n">
        <v>4817968</v>
      </c>
      <c r="B129" t="n">
        <v>1.53255</v>
      </c>
      <c r="C129" t="n">
        <v>2.22079</v>
      </c>
      <c r="D129" t="n">
        <v>1.30215</v>
      </c>
    </row>
    <row r="130">
      <c r="A130" t="n">
        <v>5058804</v>
      </c>
      <c r="B130" t="n">
        <v>1.5495</v>
      </c>
      <c r="C130" t="n">
        <v>2.18778</v>
      </c>
      <c r="D130" t="n">
        <v>1.29514</v>
      </c>
    </row>
    <row r="131">
      <c r="A131" t="n">
        <v>5311681</v>
      </c>
      <c r="B131" t="n">
        <v>1.55169</v>
      </c>
      <c r="C131" t="n">
        <v>2.14392</v>
      </c>
      <c r="D131" t="n">
        <v>1.2982</v>
      </c>
    </row>
    <row r="132">
      <c r="A132" t="n">
        <v>5577201</v>
      </c>
      <c r="B132" t="n">
        <v>1.5473</v>
      </c>
      <c r="C132" t="n">
        <v>2.22635</v>
      </c>
      <c r="D132" t="n">
        <v>1.30918</v>
      </c>
    </row>
    <row r="133">
      <c r="A133" t="n">
        <v>5855997</v>
      </c>
      <c r="B133" t="n">
        <v>1.53837</v>
      </c>
      <c r="C133" t="n">
        <v>2.20925</v>
      </c>
      <c r="D133" t="n">
        <v>1.32744</v>
      </c>
    </row>
    <row r="134">
      <c r="A134" t="n">
        <v>6148732</v>
      </c>
      <c r="B134" t="n">
        <v>1.54576</v>
      </c>
      <c r="C134" t="n">
        <v>2.17412</v>
      </c>
      <c r="D134" t="n">
        <v>1.31891</v>
      </c>
    </row>
    <row r="135">
      <c r="A135" t="n">
        <v>6456103</v>
      </c>
      <c r="B135" t="n">
        <v>1.55447</v>
      </c>
      <c r="C135" t="n">
        <v>2.14743</v>
      </c>
      <c r="D135" t="n">
        <v>1.32218</v>
      </c>
    </row>
    <row r="136">
      <c r="A136" t="n">
        <v>6778842</v>
      </c>
      <c r="B136" t="n">
        <v>1.52588</v>
      </c>
      <c r="C136" t="n">
        <v>2.73359</v>
      </c>
      <c r="D136" t="n">
        <v>1.31697</v>
      </c>
    </row>
    <row r="137">
      <c r="A137" t="n">
        <v>7117717</v>
      </c>
      <c r="B137" t="n">
        <v>1.55187</v>
      </c>
      <c r="C137" t="n">
        <v>2.70003</v>
      </c>
      <c r="D137" t="n">
        <v>1.65338</v>
      </c>
    </row>
    <row r="138">
      <c r="A138" t="n">
        <v>7473535</v>
      </c>
      <c r="B138" t="n">
        <v>1.88465</v>
      </c>
      <c r="C138" t="n">
        <v>2.6414</v>
      </c>
      <c r="D138" t="n">
        <v>1.65976</v>
      </c>
    </row>
    <row r="139">
      <c r="A139" t="n">
        <v>7847143</v>
      </c>
      <c r="B139" t="n">
        <v>1.86313</v>
      </c>
      <c r="C139" t="n">
        <v>2.59993</v>
      </c>
      <c r="D139" t="n">
        <v>1.6632</v>
      </c>
    </row>
    <row r="140">
      <c r="A140" t="n">
        <v>8239431</v>
      </c>
      <c r="B140" t="n">
        <v>1.8446</v>
      </c>
      <c r="C140" t="n">
        <v>2.64315</v>
      </c>
      <c r="D140" t="n">
        <v>1.65393</v>
      </c>
    </row>
    <row r="141">
      <c r="A141" t="n">
        <v>8651333</v>
      </c>
      <c r="B141" t="n">
        <v>1.85481</v>
      </c>
      <c r="C141" t="n">
        <v>2.60684</v>
      </c>
      <c r="D141" t="n">
        <v>1.65489</v>
      </c>
    </row>
    <row r="142">
      <c r="A142" t="n">
        <v>9083830</v>
      </c>
      <c r="B142" t="n">
        <v>1.85499</v>
      </c>
      <c r="C142" t="n">
        <v>2.56806</v>
      </c>
      <c r="D142" t="n">
        <v>1.66008</v>
      </c>
    </row>
    <row r="143">
      <c r="A143" t="n">
        <v>9537951</v>
      </c>
      <c r="B143" t="n">
        <v>1.84036</v>
      </c>
      <c r="C143" t="n">
        <v>2.50269</v>
      </c>
      <c r="D143" t="n">
        <v>1.7309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