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0.0426627</v>
      </c>
      <c r="C2" t="n">
        <v>0.0523676</v>
      </c>
      <c r="D2" t="n">
        <v>0.042396</v>
      </c>
    </row>
    <row r="3">
      <c r="A3" t="n">
        <v>10500</v>
      </c>
      <c r="B3" t="n">
        <v>0.0422378</v>
      </c>
      <c r="C3" t="n">
        <v>0.0546968</v>
      </c>
      <c r="D3" t="n">
        <v>0.0458362</v>
      </c>
    </row>
    <row r="4">
      <c r="A4" t="n">
        <v>11025</v>
      </c>
      <c r="B4" t="n">
        <v>0.045055</v>
      </c>
      <c r="C4" t="n">
        <v>0.06304369999999999</v>
      </c>
      <c r="D4" t="n">
        <v>0.0532116</v>
      </c>
    </row>
    <row r="5">
      <c r="A5" t="n">
        <v>11576</v>
      </c>
      <c r="B5" t="n">
        <v>0.0505448</v>
      </c>
      <c r="C5" t="n">
        <v>0.0737281</v>
      </c>
      <c r="D5" t="n">
        <v>0.05636</v>
      </c>
    </row>
    <row r="6">
      <c r="A6" t="n">
        <v>12154</v>
      </c>
      <c r="B6" t="n">
        <v>0.0595408</v>
      </c>
      <c r="C6" t="n">
        <v>0.08608639999999999</v>
      </c>
      <c r="D6" t="n">
        <v>0.0611475</v>
      </c>
    </row>
    <row r="7">
      <c r="A7" t="n">
        <v>12760</v>
      </c>
      <c r="B7" t="n">
        <v>0.0741053</v>
      </c>
      <c r="C7" t="n">
        <v>0.100073</v>
      </c>
      <c r="D7" t="n">
        <v>0.0733473</v>
      </c>
    </row>
    <row r="8">
      <c r="A8" t="n">
        <v>13396</v>
      </c>
      <c r="B8" t="n">
        <v>0.09833210000000001</v>
      </c>
      <c r="C8" t="n">
        <v>0.044585</v>
      </c>
      <c r="D8" t="n">
        <v>0.0936009</v>
      </c>
    </row>
    <row r="9">
      <c r="A9" t="n">
        <v>14063</v>
      </c>
      <c r="B9" t="n">
        <v>0.124048</v>
      </c>
      <c r="C9" t="n">
        <v>0.046109</v>
      </c>
      <c r="D9" t="n">
        <v>0.0363388</v>
      </c>
    </row>
    <row r="10">
      <c r="A10" t="n">
        <v>14763</v>
      </c>
      <c r="B10" t="n">
        <v>0.0392437</v>
      </c>
      <c r="C10" t="n">
        <v>0.044599</v>
      </c>
      <c r="D10" t="n">
        <v>0.035256</v>
      </c>
    </row>
    <row r="11">
      <c r="A11" t="n">
        <v>15498</v>
      </c>
      <c r="B11" t="n">
        <v>0.0403281</v>
      </c>
      <c r="C11" t="n">
        <v>0.0456541</v>
      </c>
      <c r="D11" t="n">
        <v>0.0363307</v>
      </c>
    </row>
    <row r="12">
      <c r="A12" t="n">
        <v>16269</v>
      </c>
      <c r="B12" t="n">
        <v>0.0405615</v>
      </c>
      <c r="C12" t="n">
        <v>0.0465828</v>
      </c>
      <c r="D12" t="n">
        <v>0.0366545</v>
      </c>
    </row>
    <row r="13">
      <c r="A13" t="n">
        <v>17078</v>
      </c>
      <c r="B13" t="n">
        <v>0.0413634</v>
      </c>
      <c r="C13" t="n">
        <v>0.0494419</v>
      </c>
      <c r="D13" t="n">
        <v>0.037856</v>
      </c>
    </row>
    <row r="14">
      <c r="A14" t="n">
        <v>17927</v>
      </c>
      <c r="B14" t="n">
        <v>0.0416668</v>
      </c>
      <c r="C14" t="n">
        <v>0.0489392</v>
      </c>
      <c r="D14" t="n">
        <v>0.0392317</v>
      </c>
    </row>
    <row r="15">
      <c r="A15" t="n">
        <v>18818</v>
      </c>
      <c r="B15" t="n">
        <v>0.0448912</v>
      </c>
      <c r="C15" t="n">
        <v>0.0514221</v>
      </c>
      <c r="D15" t="n">
        <v>0.0390577</v>
      </c>
    </row>
    <row r="16">
      <c r="A16" t="n">
        <v>19753</v>
      </c>
      <c r="B16" t="n">
        <v>0.044941</v>
      </c>
      <c r="C16" t="n">
        <v>0.0554207</v>
      </c>
      <c r="D16" t="n">
        <v>0.0428291</v>
      </c>
    </row>
    <row r="17">
      <c r="A17" t="n">
        <v>20734</v>
      </c>
      <c r="B17" t="n">
        <v>0.0478097</v>
      </c>
      <c r="C17" t="n">
        <v>0.0643386</v>
      </c>
      <c r="D17" t="n">
        <v>0.0451008</v>
      </c>
    </row>
    <row r="18">
      <c r="A18" t="n">
        <v>21764</v>
      </c>
      <c r="B18" t="n">
        <v>0.0499637</v>
      </c>
      <c r="C18" t="n">
        <v>0.0656239</v>
      </c>
      <c r="D18" t="n">
        <v>0.047929</v>
      </c>
    </row>
    <row r="19">
      <c r="A19" t="n">
        <v>22845</v>
      </c>
      <c r="B19" t="n">
        <v>0.0563628</v>
      </c>
      <c r="C19" t="n">
        <v>0.0744679</v>
      </c>
      <c r="D19" t="n">
        <v>0.0530978</v>
      </c>
    </row>
    <row r="20">
      <c r="A20" t="n">
        <v>23980</v>
      </c>
      <c r="B20" t="n">
        <v>0.06439209999999999</v>
      </c>
      <c r="C20" t="n">
        <v>0.08709939999999999</v>
      </c>
      <c r="D20" t="n">
        <v>0.0604035</v>
      </c>
    </row>
    <row r="21">
      <c r="A21" t="n">
        <v>25171</v>
      </c>
      <c r="B21" t="n">
        <v>0.0722048</v>
      </c>
      <c r="C21" t="n">
        <v>0.0988614</v>
      </c>
      <c r="D21" t="n">
        <v>0.0732994</v>
      </c>
    </row>
    <row r="22">
      <c r="A22" t="n">
        <v>26421</v>
      </c>
      <c r="B22" t="n">
        <v>0.0908143</v>
      </c>
      <c r="C22" t="n">
        <v>0.0492954</v>
      </c>
      <c r="D22" t="n">
        <v>0.0941791</v>
      </c>
    </row>
    <row r="23">
      <c r="A23" t="n">
        <v>27733</v>
      </c>
      <c r="B23" t="n">
        <v>0.120994</v>
      </c>
      <c r="C23" t="n">
        <v>0.0510217</v>
      </c>
      <c r="D23" t="n">
        <v>0.0381728</v>
      </c>
    </row>
    <row r="24">
      <c r="A24" t="n">
        <v>29110</v>
      </c>
      <c r="B24" t="n">
        <v>0.0429763</v>
      </c>
      <c r="C24" t="n">
        <v>0.0499647</v>
      </c>
      <c r="D24" t="n">
        <v>0.0381255</v>
      </c>
    </row>
    <row r="25">
      <c r="A25" t="n">
        <v>30555</v>
      </c>
      <c r="B25" t="n">
        <v>0.0427145</v>
      </c>
      <c r="C25" t="n">
        <v>0.0502054</v>
      </c>
      <c r="D25" t="n">
        <v>0.0365544</v>
      </c>
    </row>
    <row r="26">
      <c r="A26" t="n">
        <v>32072</v>
      </c>
      <c r="B26" t="n">
        <v>0.0439402</v>
      </c>
      <c r="C26" t="n">
        <v>0.051368</v>
      </c>
      <c r="D26" t="n">
        <v>0.037469</v>
      </c>
    </row>
    <row r="27">
      <c r="A27" t="n">
        <v>33664</v>
      </c>
      <c r="B27" t="n">
        <v>0.0453224</v>
      </c>
      <c r="C27" t="n">
        <v>0.0534211</v>
      </c>
      <c r="D27" t="n">
        <v>0.0382809</v>
      </c>
    </row>
    <row r="28">
      <c r="A28" t="n">
        <v>35335</v>
      </c>
      <c r="B28" t="n">
        <v>0.045185</v>
      </c>
      <c r="C28" t="n">
        <v>0.0542678</v>
      </c>
      <c r="D28" t="n">
        <v>0.0419555</v>
      </c>
    </row>
    <row r="29">
      <c r="A29" t="n">
        <v>37089</v>
      </c>
      <c r="B29" t="n">
        <v>0.0469193</v>
      </c>
      <c r="C29" t="n">
        <v>0.058011</v>
      </c>
      <c r="D29" t="n">
        <v>0.0414332</v>
      </c>
    </row>
    <row r="30">
      <c r="A30" t="n">
        <v>38930</v>
      </c>
      <c r="B30" t="n">
        <v>0.0482256</v>
      </c>
      <c r="C30" t="n">
        <v>0.061787</v>
      </c>
      <c r="D30" t="n">
        <v>0.0427029</v>
      </c>
    </row>
    <row r="31">
      <c r="A31" t="n">
        <v>40863</v>
      </c>
      <c r="B31" t="n">
        <v>0.050392</v>
      </c>
      <c r="C31" t="n">
        <v>0.0647452</v>
      </c>
      <c r="D31" t="n">
        <v>0.0447176</v>
      </c>
    </row>
    <row r="32">
      <c r="A32" t="n">
        <v>42892</v>
      </c>
      <c r="B32" t="n">
        <v>0.0542329</v>
      </c>
      <c r="C32" t="n">
        <v>0.0682413</v>
      </c>
      <c r="D32" t="n">
        <v>0.0499594</v>
      </c>
    </row>
    <row r="33">
      <c r="A33" t="n">
        <v>45022</v>
      </c>
      <c r="B33" t="n">
        <v>0.0595153</v>
      </c>
      <c r="C33" t="n">
        <v>0.0762647</v>
      </c>
      <c r="D33" t="n">
        <v>0.0552435</v>
      </c>
    </row>
    <row r="34">
      <c r="A34" t="n">
        <v>47258</v>
      </c>
      <c r="B34" t="n">
        <v>0.0647798</v>
      </c>
      <c r="C34" t="n">
        <v>0.08558490000000001</v>
      </c>
      <c r="D34" t="n">
        <v>0.0633783</v>
      </c>
    </row>
    <row r="35">
      <c r="A35" t="n">
        <v>49605</v>
      </c>
      <c r="B35" t="n">
        <v>0.0754259</v>
      </c>
      <c r="C35" t="n">
        <v>0.0989558</v>
      </c>
      <c r="D35" t="n">
        <v>0.0731058</v>
      </c>
    </row>
    <row r="36">
      <c r="A36" t="n">
        <v>52069</v>
      </c>
      <c r="B36" t="n">
        <v>0.0926974</v>
      </c>
      <c r="C36" t="n">
        <v>0.118371</v>
      </c>
      <c r="D36" t="n">
        <v>0.0903702</v>
      </c>
    </row>
    <row r="37">
      <c r="A37" t="n">
        <v>54656</v>
      </c>
      <c r="B37" t="n">
        <v>0.115308</v>
      </c>
      <c r="C37" t="n">
        <v>0.0516219</v>
      </c>
      <c r="D37" t="n">
        <v>0.0406703</v>
      </c>
    </row>
    <row r="38">
      <c r="A38" t="n">
        <v>57372</v>
      </c>
      <c r="B38" t="n">
        <v>0.0477395</v>
      </c>
      <c r="C38" t="n">
        <v>0.0525353</v>
      </c>
      <c r="D38" t="n">
        <v>0.0410383</v>
      </c>
    </row>
    <row r="39">
      <c r="A39" t="n">
        <v>60223</v>
      </c>
      <c r="B39" t="n">
        <v>0.0499385</v>
      </c>
      <c r="C39" t="n">
        <v>0.0530943</v>
      </c>
      <c r="D39" t="n">
        <v>0.0407044</v>
      </c>
    </row>
    <row r="40">
      <c r="A40" t="n">
        <v>63216</v>
      </c>
      <c r="B40" t="n">
        <v>0.0497785</v>
      </c>
      <c r="C40" t="n">
        <v>0.0550474</v>
      </c>
      <c r="D40" t="n">
        <v>0.0402578</v>
      </c>
    </row>
    <row r="41">
      <c r="A41" t="n">
        <v>66358</v>
      </c>
      <c r="B41" t="n">
        <v>0.0496125</v>
      </c>
      <c r="C41" t="n">
        <v>0.0559936</v>
      </c>
      <c r="D41" t="n">
        <v>0.0413676</v>
      </c>
    </row>
    <row r="42">
      <c r="A42" t="n">
        <v>69657</v>
      </c>
      <c r="B42" t="n">
        <v>0.0504841</v>
      </c>
      <c r="C42" t="n">
        <v>0.0577535</v>
      </c>
      <c r="D42" t="n">
        <v>0.0440589</v>
      </c>
    </row>
    <row r="43">
      <c r="A43" t="n">
        <v>73120</v>
      </c>
      <c r="B43" t="n">
        <v>0.0510832</v>
      </c>
      <c r="C43" t="n">
        <v>0.060704</v>
      </c>
      <c r="D43" t="n">
        <v>0.0434246</v>
      </c>
    </row>
    <row r="44">
      <c r="A44" t="n">
        <v>76756</v>
      </c>
      <c r="B44" t="n">
        <v>0.0529353</v>
      </c>
      <c r="C44" t="n">
        <v>0.0613196</v>
      </c>
      <c r="D44" t="n">
        <v>0.0472041</v>
      </c>
    </row>
    <row r="45">
      <c r="A45" t="n">
        <v>80573</v>
      </c>
      <c r="B45" t="n">
        <v>0.0558618</v>
      </c>
      <c r="C45" t="n">
        <v>0.0675786</v>
      </c>
      <c r="D45" t="n">
        <v>0.0473496</v>
      </c>
    </row>
    <row r="46">
      <c r="A46" t="n">
        <v>84580</v>
      </c>
      <c r="B46" t="n">
        <v>0.0565176</v>
      </c>
      <c r="C46" t="n">
        <v>0.0732071</v>
      </c>
      <c r="D46" t="n">
        <v>0.0510431</v>
      </c>
    </row>
    <row r="47">
      <c r="A47" t="n">
        <v>88787</v>
      </c>
      <c r="B47" t="n">
        <v>0.0620427</v>
      </c>
      <c r="C47" t="n">
        <v>0.0795067</v>
      </c>
      <c r="D47" t="n">
        <v>0.0570803</v>
      </c>
    </row>
    <row r="48">
      <c r="A48" t="n">
        <v>93204</v>
      </c>
      <c r="B48" t="n">
        <v>0.0693884</v>
      </c>
      <c r="C48" t="n">
        <v>0.0901565</v>
      </c>
      <c r="D48" t="n">
        <v>0.0637326</v>
      </c>
    </row>
    <row r="49">
      <c r="A49" t="n">
        <v>97841</v>
      </c>
      <c r="B49" t="n">
        <v>0.0776984</v>
      </c>
      <c r="C49" t="n">
        <v>0.100258</v>
      </c>
      <c r="D49" t="n">
        <v>0.0728538</v>
      </c>
    </row>
    <row r="50">
      <c r="A50" t="n">
        <v>102709</v>
      </c>
      <c r="B50" t="n">
        <v>0.0943663</v>
      </c>
      <c r="C50" t="n">
        <v>0.116281</v>
      </c>
      <c r="D50" t="n">
        <v>0.08890199999999999</v>
      </c>
    </row>
    <row r="51">
      <c r="A51" t="n">
        <v>107820</v>
      </c>
      <c r="B51" t="n">
        <v>0.115077</v>
      </c>
      <c r="C51" t="n">
        <v>0.056804</v>
      </c>
      <c r="D51" t="n">
        <v>0.0462329</v>
      </c>
    </row>
    <row r="52">
      <c r="A52" t="n">
        <v>113186</v>
      </c>
      <c r="B52" t="n">
        <v>0.160658</v>
      </c>
      <c r="C52" t="n">
        <v>0.0576768</v>
      </c>
      <c r="D52" t="n">
        <v>0.0459166</v>
      </c>
    </row>
    <row r="53">
      <c r="A53" t="n">
        <v>118820</v>
      </c>
      <c r="B53" t="n">
        <v>0.0590598</v>
      </c>
      <c r="C53" t="n">
        <v>0.0586219</v>
      </c>
      <c r="D53" t="n">
        <v>0.0471823</v>
      </c>
    </row>
    <row r="54">
      <c r="A54" t="n">
        <v>124735</v>
      </c>
      <c r="B54" t="n">
        <v>0.0580211</v>
      </c>
      <c r="C54" t="n">
        <v>0.0604296</v>
      </c>
      <c r="D54" t="n">
        <v>0.0472576</v>
      </c>
    </row>
    <row r="55">
      <c r="A55" t="n">
        <v>130945</v>
      </c>
      <c r="B55" t="n">
        <v>0.0598604</v>
      </c>
      <c r="C55" t="n">
        <v>0.0606014</v>
      </c>
      <c r="D55" t="n">
        <v>0.0479887</v>
      </c>
    </row>
    <row r="56">
      <c r="A56" t="n">
        <v>137465</v>
      </c>
      <c r="B56" t="n">
        <v>0.0596124</v>
      </c>
      <c r="C56" t="n">
        <v>0.0606746</v>
      </c>
      <c r="D56" t="n">
        <v>0.049192</v>
      </c>
    </row>
    <row r="57">
      <c r="A57" t="n">
        <v>144311</v>
      </c>
      <c r="B57" t="n">
        <v>0.060906</v>
      </c>
      <c r="C57" t="n">
        <v>0.06455519999999999</v>
      </c>
      <c r="D57" t="n">
        <v>0.0514837</v>
      </c>
    </row>
    <row r="58">
      <c r="A58" t="n">
        <v>151499</v>
      </c>
      <c r="B58" t="n">
        <v>0.0642308</v>
      </c>
      <c r="C58" t="n">
        <v>0.06757050000000001</v>
      </c>
      <c r="D58" t="n">
        <v>0.0519294</v>
      </c>
    </row>
    <row r="59">
      <c r="A59" t="n">
        <v>159046</v>
      </c>
      <c r="B59" t="n">
        <v>0.0653012</v>
      </c>
      <c r="C59" t="n">
        <v>0.0716265</v>
      </c>
      <c r="D59" t="n">
        <v>0.0543336</v>
      </c>
    </row>
    <row r="60">
      <c r="A60" t="n">
        <v>166970</v>
      </c>
      <c r="B60" t="n">
        <v>0.072008</v>
      </c>
      <c r="C60" t="n">
        <v>0.0778601</v>
      </c>
      <c r="D60" t="n">
        <v>0.0577884</v>
      </c>
    </row>
    <row r="61">
      <c r="A61" t="n">
        <v>175290</v>
      </c>
      <c r="B61" t="n">
        <v>0.0713654</v>
      </c>
      <c r="C61" t="n">
        <v>0.0812867</v>
      </c>
      <c r="D61" t="n">
        <v>0.06324589999999999</v>
      </c>
    </row>
    <row r="62">
      <c r="A62" t="n">
        <v>184026</v>
      </c>
      <c r="B62" t="n">
        <v>0.08209760000000001</v>
      </c>
      <c r="C62" t="n">
        <v>0.09067450000000001</v>
      </c>
      <c r="D62" t="n">
        <v>0.0695235</v>
      </c>
    </row>
    <row r="63">
      <c r="A63" t="n">
        <v>193198</v>
      </c>
      <c r="B63" t="n">
        <v>0.0874487</v>
      </c>
      <c r="C63" t="n">
        <v>0.102093</v>
      </c>
      <c r="D63" t="n">
        <v>0.0786557</v>
      </c>
    </row>
    <row r="64">
      <c r="A64" t="n">
        <v>202828</v>
      </c>
      <c r="B64" t="n">
        <v>0.101797</v>
      </c>
      <c r="C64" t="n">
        <v>0.116216</v>
      </c>
      <c r="D64" t="n">
        <v>0.09391380000000001</v>
      </c>
    </row>
    <row r="65">
      <c r="A65" t="n">
        <v>212939</v>
      </c>
      <c r="B65" t="n">
        <v>0.125115</v>
      </c>
      <c r="C65" t="n">
        <v>0.15129</v>
      </c>
      <c r="D65" t="n">
        <v>0.115575</v>
      </c>
    </row>
    <row r="66">
      <c r="A66" t="n">
        <v>223555</v>
      </c>
      <c r="B66" t="n">
        <v>0.157344</v>
      </c>
      <c r="C66" t="n">
        <v>0.149642</v>
      </c>
      <c r="D66" t="n">
        <v>0.0527478</v>
      </c>
    </row>
    <row r="67">
      <c r="A67" t="n">
        <v>234701</v>
      </c>
      <c r="B67" t="n">
        <v>0.06605129999999999</v>
      </c>
      <c r="C67" t="n">
        <v>0.148744</v>
      </c>
      <c r="D67" t="n">
        <v>0.0517584</v>
      </c>
    </row>
    <row r="68">
      <c r="A68" t="n">
        <v>246404</v>
      </c>
      <c r="B68" t="n">
        <v>0.0668507</v>
      </c>
      <c r="C68" t="n">
        <v>0.150082</v>
      </c>
      <c r="D68" t="n">
        <v>0.0522578</v>
      </c>
    </row>
    <row r="69">
      <c r="A69" t="n">
        <v>258692</v>
      </c>
      <c r="B69" t="n">
        <v>0.06761350000000001</v>
      </c>
      <c r="C69" t="n">
        <v>0.155055</v>
      </c>
      <c r="D69" t="n">
        <v>0.0538979</v>
      </c>
    </row>
    <row r="70">
      <c r="A70" t="n">
        <v>271594</v>
      </c>
      <c r="B70" t="n">
        <v>0.07021810000000001</v>
      </c>
      <c r="C70" t="n">
        <v>0.1521</v>
      </c>
      <c r="D70" t="n">
        <v>0.0560327</v>
      </c>
    </row>
    <row r="71">
      <c r="A71" t="n">
        <v>285141</v>
      </c>
      <c r="B71" t="n">
        <v>0.07279720000000001</v>
      </c>
      <c r="C71" t="n">
        <v>0.15329</v>
      </c>
      <c r="D71" t="n">
        <v>0.0556643</v>
      </c>
    </row>
    <row r="72">
      <c r="A72" t="n">
        <v>299365</v>
      </c>
      <c r="B72" t="n">
        <v>0.074515</v>
      </c>
      <c r="C72" t="n">
        <v>0.167421</v>
      </c>
      <c r="D72" t="n">
        <v>0.0580475</v>
      </c>
    </row>
    <row r="73">
      <c r="A73" t="n">
        <v>314300</v>
      </c>
      <c r="B73" t="n">
        <v>0.0784551</v>
      </c>
      <c r="C73" t="n">
        <v>0.162518</v>
      </c>
      <c r="D73" t="n">
        <v>0.0618579</v>
      </c>
    </row>
    <row r="74">
      <c r="A74" t="n">
        <v>329981</v>
      </c>
      <c r="B74" t="n">
        <v>0.0812833</v>
      </c>
      <c r="C74" t="n">
        <v>0.170171</v>
      </c>
      <c r="D74" t="n">
        <v>0.0649868</v>
      </c>
    </row>
    <row r="75">
      <c r="A75" t="n">
        <v>346446</v>
      </c>
      <c r="B75" t="n">
        <v>0.08549470000000001</v>
      </c>
      <c r="C75" t="n">
        <v>0.170267</v>
      </c>
      <c r="D75" t="n">
        <v>0.0707808</v>
      </c>
    </row>
    <row r="76">
      <c r="A76" t="n">
        <v>363734</v>
      </c>
      <c r="B76" t="n">
        <v>0.09420829999999999</v>
      </c>
      <c r="C76" t="n">
        <v>0.181204</v>
      </c>
      <c r="D76" t="n">
        <v>0.0780604</v>
      </c>
    </row>
    <row r="77">
      <c r="A77" t="n">
        <v>381886</v>
      </c>
      <c r="B77" t="n">
        <v>0.102684</v>
      </c>
      <c r="C77" t="n">
        <v>0.196672</v>
      </c>
      <c r="D77" t="n">
        <v>0.0896324</v>
      </c>
    </row>
    <row r="78">
      <c r="A78" t="n">
        <v>400945</v>
      </c>
      <c r="B78" t="n">
        <v>0.122071</v>
      </c>
      <c r="C78" t="n">
        <v>0.21043</v>
      </c>
      <c r="D78" t="n">
        <v>0.105307</v>
      </c>
    </row>
    <row r="79">
      <c r="A79" t="n">
        <v>420956</v>
      </c>
      <c r="B79" t="n">
        <v>0.143284</v>
      </c>
      <c r="C79" t="n">
        <v>0.241542</v>
      </c>
      <c r="D79" t="n">
        <v>0.128507</v>
      </c>
    </row>
    <row r="80">
      <c r="A80" t="n">
        <v>441967</v>
      </c>
      <c r="B80" t="n">
        <v>0.179938</v>
      </c>
      <c r="C80" t="n">
        <v>0.243158</v>
      </c>
      <c r="D80" t="n">
        <v>0.0584187</v>
      </c>
    </row>
    <row r="81">
      <c r="A81" t="n">
        <v>464028</v>
      </c>
      <c r="B81" t="n">
        <v>0.0834052</v>
      </c>
      <c r="C81" t="n">
        <v>0.239913</v>
      </c>
      <c r="D81" t="n">
        <v>0.0605055</v>
      </c>
    </row>
    <row r="82">
      <c r="A82" t="n">
        <v>487192</v>
      </c>
      <c r="B82" t="n">
        <v>0.0873761</v>
      </c>
      <c r="C82" t="n">
        <v>0.238994</v>
      </c>
      <c r="D82" t="n">
        <v>0.0612367</v>
      </c>
    </row>
    <row r="83">
      <c r="A83" t="n">
        <v>511514</v>
      </c>
      <c r="B83" t="n">
        <v>0.0843898</v>
      </c>
      <c r="C83" t="n">
        <v>0.242271</v>
      </c>
      <c r="D83" t="n">
        <v>0.064972</v>
      </c>
    </row>
    <row r="84">
      <c r="A84" t="n">
        <v>537052</v>
      </c>
      <c r="B84" t="n">
        <v>0.08755839999999999</v>
      </c>
      <c r="C84" t="n">
        <v>0.26171</v>
      </c>
      <c r="D84" t="n">
        <v>0.0647331</v>
      </c>
    </row>
    <row r="85">
      <c r="A85" t="n">
        <v>563866</v>
      </c>
      <c r="B85" t="n">
        <v>0.0929976</v>
      </c>
      <c r="C85" t="n">
        <v>0.241756</v>
      </c>
      <c r="D85" t="n">
        <v>0.067366</v>
      </c>
    </row>
    <row r="86">
      <c r="A86" t="n">
        <v>592020</v>
      </c>
      <c r="B86" t="n">
        <v>0.0944248</v>
      </c>
      <c r="C86" t="n">
        <v>0.250215</v>
      </c>
      <c r="D86" t="n">
        <v>0.0693961</v>
      </c>
    </row>
    <row r="87">
      <c r="A87" t="n">
        <v>621581</v>
      </c>
      <c r="B87" t="n">
        <v>0.09983590000000001</v>
      </c>
      <c r="C87" t="n">
        <v>0.261601</v>
      </c>
      <c r="D87" t="n">
        <v>0.0737178</v>
      </c>
    </row>
    <row r="88">
      <c r="A88" t="n">
        <v>652620</v>
      </c>
      <c r="B88" t="n">
        <v>0.104532</v>
      </c>
      <c r="C88" t="n">
        <v>0.255134</v>
      </c>
      <c r="D88" t="n">
        <v>0.07648290000000001</v>
      </c>
    </row>
    <row r="89">
      <c r="A89" t="n">
        <v>685210</v>
      </c>
      <c r="B89" t="n">
        <v>0.106318</v>
      </c>
      <c r="C89" t="n">
        <v>0.26564</v>
      </c>
      <c r="D89" t="n">
        <v>0.0796887</v>
      </c>
    </row>
    <row r="90">
      <c r="A90" t="n">
        <v>719429</v>
      </c>
      <c r="B90" t="n">
        <v>0.11433</v>
      </c>
      <c r="C90" t="n">
        <v>0.268644</v>
      </c>
      <c r="D90" t="n">
        <v>0.09094380000000001</v>
      </c>
    </row>
    <row r="91">
      <c r="A91" t="n">
        <v>755358</v>
      </c>
      <c r="B91" t="n">
        <v>0.124282</v>
      </c>
      <c r="C91" t="n">
        <v>0.287718</v>
      </c>
      <c r="D91" t="n">
        <v>0.100949</v>
      </c>
    </row>
    <row r="92">
      <c r="A92" t="n">
        <v>793083</v>
      </c>
      <c r="B92" t="n">
        <v>0.144963</v>
      </c>
      <c r="C92" t="n">
        <v>0.302878</v>
      </c>
      <c r="D92" t="n">
        <v>0.120097</v>
      </c>
    </row>
    <row r="93">
      <c r="A93" t="n">
        <v>832694</v>
      </c>
      <c r="B93" t="n">
        <v>0.157217</v>
      </c>
      <c r="C93" t="n">
        <v>0.32086</v>
      </c>
      <c r="D93" t="n">
        <v>0.131654</v>
      </c>
    </row>
    <row r="94">
      <c r="A94" t="n">
        <v>874285</v>
      </c>
      <c r="B94" t="n">
        <v>0.189186</v>
      </c>
      <c r="C94" t="n">
        <v>0.297612</v>
      </c>
      <c r="D94" t="n">
        <v>0.0803046</v>
      </c>
    </row>
    <row r="95">
      <c r="A95" t="n">
        <v>917955</v>
      </c>
      <c r="B95" t="n">
        <v>0.107838</v>
      </c>
      <c r="C95" t="n">
        <v>0.291124</v>
      </c>
      <c r="D95" t="n">
        <v>0.0793754</v>
      </c>
    </row>
    <row r="96">
      <c r="A96" t="n">
        <v>963808</v>
      </c>
      <c r="B96" t="n">
        <v>0.113125</v>
      </c>
      <c r="C96" t="n">
        <v>0.299449</v>
      </c>
      <c r="D96" t="n">
        <v>0.0822224</v>
      </c>
    </row>
    <row r="97">
      <c r="A97" t="n">
        <v>1011953</v>
      </c>
      <c r="B97" t="n">
        <v>0.111505</v>
      </c>
      <c r="C97" t="n">
        <v>0.29555</v>
      </c>
      <c r="D97" t="n">
        <v>0.08466799999999999</v>
      </c>
    </row>
    <row r="98">
      <c r="A98" t="n">
        <v>1062505</v>
      </c>
      <c r="B98" t="n">
        <v>0.118634</v>
      </c>
      <c r="C98" t="n">
        <v>0.29658</v>
      </c>
      <c r="D98" t="n">
        <v>0.0863032</v>
      </c>
    </row>
    <row r="99">
      <c r="A99" t="n">
        <v>1115584</v>
      </c>
      <c r="B99" t="n">
        <v>0.117677</v>
      </c>
      <c r="C99" t="n">
        <v>0.29257</v>
      </c>
      <c r="D99" t="n">
        <v>0.0880117</v>
      </c>
    </row>
    <row r="100">
      <c r="A100" t="n">
        <v>1171316</v>
      </c>
      <c r="B100" t="n">
        <v>0.119285</v>
      </c>
      <c r="C100" t="n">
        <v>0.299628</v>
      </c>
      <c r="D100" t="n">
        <v>0.09113590000000001</v>
      </c>
    </row>
    <row r="101">
      <c r="A101" t="n">
        <v>1229834</v>
      </c>
      <c r="B101" t="n">
        <v>0.123831</v>
      </c>
      <c r="C101" t="n">
        <v>0.307499</v>
      </c>
      <c r="D101" t="n">
        <v>0.0938842</v>
      </c>
    </row>
    <row r="102">
      <c r="A102" t="n">
        <v>1291277</v>
      </c>
      <c r="B102" t="n">
        <v>0.12619</v>
      </c>
      <c r="C102" t="n">
        <v>0.306992</v>
      </c>
      <c r="D102" t="n">
        <v>0.0969831</v>
      </c>
    </row>
    <row r="103">
      <c r="A103" t="n">
        <v>1355792</v>
      </c>
      <c r="B103" t="n">
        <v>0.135878</v>
      </c>
      <c r="C103" t="n">
        <v>0.311207</v>
      </c>
      <c r="D103" t="n">
        <v>0.110927</v>
      </c>
    </row>
    <row r="104">
      <c r="A104" t="n">
        <v>1423532</v>
      </c>
      <c r="B104" t="n">
        <v>0.151458</v>
      </c>
      <c r="C104" t="n">
        <v>0.325171</v>
      </c>
      <c r="D104" t="n">
        <v>0.111995</v>
      </c>
    </row>
    <row r="105">
      <c r="A105" t="n">
        <v>1494659</v>
      </c>
      <c r="B105" t="n">
        <v>0.153038</v>
      </c>
      <c r="C105" t="n">
        <v>0.339343</v>
      </c>
      <c r="D105" t="n">
        <v>0.119301</v>
      </c>
    </row>
    <row r="106">
      <c r="A106" t="n">
        <v>1569342</v>
      </c>
      <c r="B106" t="n">
        <v>0.166603</v>
      </c>
      <c r="C106" t="n">
        <v>0.357024</v>
      </c>
      <c r="D106" t="n">
        <v>0.135312</v>
      </c>
    </row>
    <row r="107">
      <c r="A107" t="n">
        <v>1647759</v>
      </c>
      <c r="B107" t="n">
        <v>0.190806</v>
      </c>
      <c r="C107" t="n">
        <v>0.397937</v>
      </c>
      <c r="D107" t="n">
        <v>0.155796</v>
      </c>
    </row>
    <row r="108">
      <c r="A108" t="n">
        <v>1730096</v>
      </c>
      <c r="B108" t="n">
        <v>0.218885</v>
      </c>
      <c r="C108" t="n">
        <v>0.321666</v>
      </c>
      <c r="D108" t="n">
        <v>0.161027</v>
      </c>
    </row>
    <row r="109">
      <c r="A109" t="n">
        <v>1816549</v>
      </c>
      <c r="B109" t="n">
        <v>0.278753</v>
      </c>
      <c r="C109" t="n">
        <v>0.320054</v>
      </c>
      <c r="D109" t="n">
        <v>0.160619</v>
      </c>
    </row>
    <row r="110">
      <c r="A110" t="n">
        <v>1907324</v>
      </c>
      <c r="B110" t="n">
        <v>0.19574</v>
      </c>
      <c r="C110" t="n">
        <v>0.319297</v>
      </c>
      <c r="D110" t="n">
        <v>0.165219</v>
      </c>
    </row>
    <row r="111">
      <c r="A111" t="n">
        <v>2002637</v>
      </c>
      <c r="B111" t="n">
        <v>0.200401</v>
      </c>
      <c r="C111" t="n">
        <v>0.328082</v>
      </c>
      <c r="D111" t="n">
        <v>0.165781</v>
      </c>
    </row>
    <row r="112">
      <c r="A112" t="n">
        <v>2102715</v>
      </c>
      <c r="B112" t="n">
        <v>0.210224</v>
      </c>
      <c r="C112" t="n">
        <v>0.323907</v>
      </c>
      <c r="D112" t="n">
        <v>0.173888</v>
      </c>
    </row>
    <row r="113">
      <c r="A113" t="n">
        <v>2207796</v>
      </c>
      <c r="B113" t="n">
        <v>0.208208</v>
      </c>
      <c r="C113" t="n">
        <v>0.320197</v>
      </c>
      <c r="D113" t="n">
        <v>0.166986</v>
      </c>
    </row>
    <row r="114">
      <c r="A114" t="n">
        <v>2318131</v>
      </c>
      <c r="B114" t="n">
        <v>0.204218</v>
      </c>
      <c r="C114" t="n">
        <v>0.336674</v>
      </c>
      <c r="D114" t="n">
        <v>0.17201</v>
      </c>
    </row>
    <row r="115">
      <c r="A115" t="n">
        <v>2433982</v>
      </c>
      <c r="B115" t="n">
        <v>0.205825</v>
      </c>
      <c r="C115" t="n">
        <v>0.325155</v>
      </c>
      <c r="D115" t="n">
        <v>0.183296</v>
      </c>
    </row>
    <row r="116">
      <c r="A116" t="n">
        <v>2555625</v>
      </c>
      <c r="B116" t="n">
        <v>0.213302</v>
      </c>
      <c r="C116" t="n">
        <v>0.343619</v>
      </c>
      <c r="D116" t="n">
        <v>0.176753</v>
      </c>
    </row>
    <row r="117">
      <c r="A117" t="n">
        <v>2683350</v>
      </c>
      <c r="B117" t="n">
        <v>0.21691</v>
      </c>
      <c r="C117" t="n">
        <v>0.350793</v>
      </c>
      <c r="D117" t="n">
        <v>0.186908</v>
      </c>
    </row>
    <row r="118">
      <c r="A118" t="n">
        <v>2817461</v>
      </c>
      <c r="B118" t="n">
        <v>0.232848</v>
      </c>
      <c r="C118" t="n">
        <v>0.364484</v>
      </c>
      <c r="D118" t="n">
        <v>0.187757</v>
      </c>
    </row>
    <row r="119">
      <c r="A119" t="n">
        <v>2958277</v>
      </c>
      <c r="B119" t="n">
        <v>0.251947</v>
      </c>
      <c r="C119" t="n">
        <v>0.367419</v>
      </c>
      <c r="D119" t="n">
        <v>0.196275</v>
      </c>
    </row>
    <row r="120">
      <c r="A120" t="n">
        <v>3106133</v>
      </c>
      <c r="B120" t="n">
        <v>0.257347</v>
      </c>
      <c r="C120" t="n">
        <v>0.387372</v>
      </c>
      <c r="D120" t="n">
        <v>0.220589</v>
      </c>
    </row>
    <row r="121">
      <c r="A121" t="n">
        <v>3261381</v>
      </c>
      <c r="B121" t="n">
        <v>0.271033</v>
      </c>
      <c r="C121" t="n">
        <v>0.410616</v>
      </c>
      <c r="D121" t="n">
        <v>0.248596</v>
      </c>
    </row>
    <row r="122">
      <c r="A122" t="n">
        <v>3424391</v>
      </c>
      <c r="B122" t="n">
        <v>0.316422</v>
      </c>
      <c r="C122" t="n">
        <v>0.357355</v>
      </c>
      <c r="D122" t="n">
        <v>0.271822</v>
      </c>
    </row>
    <row r="123">
      <c r="A123" t="n">
        <v>3595551</v>
      </c>
      <c r="B123" t="n">
        <v>0.400964</v>
      </c>
      <c r="C123" t="n">
        <v>0.360446</v>
      </c>
      <c r="D123" t="n">
        <v>0.247385</v>
      </c>
    </row>
    <row r="124">
      <c r="A124" t="n">
        <v>3775269</v>
      </c>
      <c r="B124" t="n">
        <v>0.307838</v>
      </c>
      <c r="C124" t="n">
        <v>0.341699</v>
      </c>
      <c r="D124" t="n">
        <v>0.255048</v>
      </c>
    </row>
    <row r="125">
      <c r="A125" t="n">
        <v>3963972</v>
      </c>
      <c r="B125" t="n">
        <v>0.3114</v>
      </c>
      <c r="C125" t="n">
        <v>0.35681</v>
      </c>
      <c r="D125" t="n">
        <v>0.252888</v>
      </c>
    </row>
    <row r="126">
      <c r="A126" t="n">
        <v>4162110</v>
      </c>
      <c r="B126" t="n">
        <v>0.314891</v>
      </c>
      <c r="C126" t="n">
        <v>0.345276</v>
      </c>
      <c r="D126" t="n">
        <v>0.252089</v>
      </c>
    </row>
    <row r="127">
      <c r="A127" t="n">
        <v>4370154</v>
      </c>
      <c r="B127" t="n">
        <v>0.317396</v>
      </c>
      <c r="C127" t="n">
        <v>0.369787</v>
      </c>
      <c r="D127" t="n">
        <v>0.257075</v>
      </c>
    </row>
    <row r="128">
      <c r="A128" t="n">
        <v>4588600</v>
      </c>
      <c r="B128" t="n">
        <v>0.323076</v>
      </c>
      <c r="C128" t="n">
        <v>0.372388</v>
      </c>
      <c r="D128" t="n">
        <v>0.261811</v>
      </c>
    </row>
    <row r="129">
      <c r="A129" t="n">
        <v>4817968</v>
      </c>
      <c r="B129" t="n">
        <v>0.325637</v>
      </c>
      <c r="C129" t="n">
        <v>0.367587</v>
      </c>
      <c r="D129" t="n">
        <v>0.266804</v>
      </c>
    </row>
    <row r="130">
      <c r="A130" t="n">
        <v>5058804</v>
      </c>
      <c r="B130" t="n">
        <v>0.33471</v>
      </c>
      <c r="C130" t="n">
        <v>0.374768</v>
      </c>
      <c r="D130" t="n">
        <v>0.278282</v>
      </c>
    </row>
    <row r="131">
      <c r="A131" t="n">
        <v>5311681</v>
      </c>
      <c r="B131" t="n">
        <v>0.346583</v>
      </c>
      <c r="C131" t="n">
        <v>0.365035</v>
      </c>
      <c r="D131" t="n">
        <v>0.277883</v>
      </c>
    </row>
    <row r="132">
      <c r="A132" t="n">
        <v>5577201</v>
      </c>
      <c r="B132" t="n">
        <v>0.354479</v>
      </c>
      <c r="C132" t="n">
        <v>0.394495</v>
      </c>
      <c r="D132" t="n">
        <v>0.281342</v>
      </c>
    </row>
    <row r="133">
      <c r="A133" t="n">
        <v>5855997</v>
      </c>
      <c r="B133" t="n">
        <v>0.374505</v>
      </c>
      <c r="C133" t="n">
        <v>0.403433</v>
      </c>
      <c r="D133" t="n">
        <v>0.291152</v>
      </c>
    </row>
    <row r="134">
      <c r="A134" t="n">
        <v>6148732</v>
      </c>
      <c r="B134" t="n">
        <v>0.38558</v>
      </c>
      <c r="C134" t="n">
        <v>0.406294</v>
      </c>
      <c r="D134" t="n">
        <v>0.320513</v>
      </c>
    </row>
    <row r="135">
      <c r="A135" t="n">
        <v>6456103</v>
      </c>
      <c r="B135" t="n">
        <v>0.418535</v>
      </c>
      <c r="C135" t="n">
        <v>0.429674</v>
      </c>
      <c r="D135" t="n">
        <v>0.336685</v>
      </c>
    </row>
    <row r="136">
      <c r="A136" t="n">
        <v>6778842</v>
      </c>
      <c r="B136" t="n">
        <v>0.463237</v>
      </c>
      <c r="C136" t="n">
        <v>0.410175</v>
      </c>
      <c r="D136" t="n">
        <v>0.361772</v>
      </c>
    </row>
    <row r="137">
      <c r="A137" t="n">
        <v>7117717</v>
      </c>
      <c r="B137" t="n">
        <v>0.534799</v>
      </c>
      <c r="C137" t="n">
        <v>0.40592</v>
      </c>
      <c r="D137" t="n">
        <v>0.306904</v>
      </c>
    </row>
    <row r="138">
      <c r="A138" t="n">
        <v>7473535</v>
      </c>
      <c r="B138" t="n">
        <v>0.384783</v>
      </c>
      <c r="C138" t="n">
        <v>0.414311</v>
      </c>
      <c r="D138" t="n">
        <v>0.310277</v>
      </c>
    </row>
    <row r="139">
      <c r="A139" t="n">
        <v>7847143</v>
      </c>
      <c r="B139" t="n">
        <v>0.385689</v>
      </c>
      <c r="C139" t="n">
        <v>0.416396</v>
      </c>
      <c r="D139" t="n">
        <v>0.305117</v>
      </c>
    </row>
    <row r="140">
      <c r="A140" t="n">
        <v>8239431</v>
      </c>
      <c r="B140" t="n">
        <v>0.398264</v>
      </c>
      <c r="C140" t="n">
        <v>0.420018</v>
      </c>
      <c r="D140" t="n">
        <v>0.313584</v>
      </c>
    </row>
    <row r="141">
      <c r="A141" t="n">
        <v>8651333</v>
      </c>
      <c r="B141" t="n">
        <v>0.401287</v>
      </c>
      <c r="C141" t="n">
        <v>0.424252</v>
      </c>
      <c r="D141" t="n">
        <v>0.314781</v>
      </c>
    </row>
    <row r="142">
      <c r="A142" t="n">
        <v>9083830</v>
      </c>
      <c r="B142" t="n">
        <v>0.393815</v>
      </c>
      <c r="C142" t="n">
        <v>0.423951</v>
      </c>
      <c r="D142" t="n">
        <v>0.32221</v>
      </c>
    </row>
    <row r="143">
      <c r="A143" t="n">
        <v>9537951</v>
      </c>
      <c r="B143" t="n">
        <v>0.404813</v>
      </c>
      <c r="C143" t="n">
        <v>0.422797</v>
      </c>
      <c r="D143" t="n">
        <v>0.320875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