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0.0198722</v>
      </c>
      <c r="C2" t="n">
        <v>0.0210661</v>
      </c>
      <c r="D2" t="n">
        <v>0.0200603</v>
      </c>
    </row>
    <row r="3">
      <c r="A3" t="n">
        <v>10500</v>
      </c>
      <c r="B3" t="n">
        <v>0.0200533</v>
      </c>
      <c r="C3" t="n">
        <v>0.021101</v>
      </c>
      <c r="D3" t="n">
        <v>0.0200554</v>
      </c>
    </row>
    <row r="4">
      <c r="A4" t="n">
        <v>11025</v>
      </c>
      <c r="B4" t="n">
        <v>0.0200216</v>
      </c>
      <c r="C4" t="n">
        <v>0.0212582</v>
      </c>
      <c r="D4" t="n">
        <v>0.0200271</v>
      </c>
    </row>
    <row r="5">
      <c r="A5" t="n">
        <v>11576</v>
      </c>
      <c r="B5" t="n">
        <v>0.0202013</v>
      </c>
      <c r="C5" t="n">
        <v>0.0211414</v>
      </c>
      <c r="D5" t="n">
        <v>0.0200289</v>
      </c>
    </row>
    <row r="6">
      <c r="A6" t="n">
        <v>12154</v>
      </c>
      <c r="B6" t="n">
        <v>0.020315</v>
      </c>
      <c r="C6" t="n">
        <v>0.0210903</v>
      </c>
      <c r="D6" t="n">
        <v>0.0201847</v>
      </c>
    </row>
    <row r="7">
      <c r="A7" t="n">
        <v>12760</v>
      </c>
      <c r="B7" t="n">
        <v>0.0204812</v>
      </c>
      <c r="C7" t="n">
        <v>0.0213443</v>
      </c>
      <c r="D7" t="n">
        <v>0.0205349</v>
      </c>
    </row>
    <row r="8">
      <c r="A8" t="n">
        <v>13396</v>
      </c>
      <c r="B8" t="n">
        <v>0.0205349</v>
      </c>
      <c r="C8" t="n">
        <v>0.0215692</v>
      </c>
      <c r="D8" t="n">
        <v>0.0208122</v>
      </c>
    </row>
    <row r="9">
      <c r="A9" t="n">
        <v>14063</v>
      </c>
      <c r="B9" t="n">
        <v>0.0208391</v>
      </c>
      <c r="C9" t="n">
        <v>0.0220705</v>
      </c>
      <c r="D9" t="n">
        <v>0.0196533</v>
      </c>
    </row>
    <row r="10">
      <c r="A10" t="n">
        <v>14763</v>
      </c>
      <c r="B10" t="n">
        <v>0.0196055</v>
      </c>
      <c r="C10" t="n">
        <v>0.0208559</v>
      </c>
      <c r="D10" t="n">
        <v>0.0200074</v>
      </c>
    </row>
    <row r="11">
      <c r="A11" t="n">
        <v>15498</v>
      </c>
      <c r="B11" t="n">
        <v>0.0195968</v>
      </c>
      <c r="C11" t="n">
        <v>0.021085</v>
      </c>
      <c r="D11" t="n">
        <v>0.0200878</v>
      </c>
    </row>
    <row r="12">
      <c r="A12" t="n">
        <v>16269</v>
      </c>
      <c r="B12" t="n">
        <v>0.0198022</v>
      </c>
      <c r="C12" t="n">
        <v>0.0211602</v>
      </c>
      <c r="D12" t="n">
        <v>0.0202097</v>
      </c>
    </row>
    <row r="13">
      <c r="A13" t="n">
        <v>17078</v>
      </c>
      <c r="B13" t="n">
        <v>0.0201072</v>
      </c>
      <c r="C13" t="n">
        <v>0.0213589</v>
      </c>
      <c r="D13" t="n">
        <v>0.0204286</v>
      </c>
    </row>
    <row r="14">
      <c r="A14" t="n">
        <v>17927</v>
      </c>
      <c r="B14" t="n">
        <v>0.0200307</v>
      </c>
      <c r="C14" t="n">
        <v>0.0216169</v>
      </c>
      <c r="D14" t="n">
        <v>0.020875</v>
      </c>
    </row>
    <row r="15">
      <c r="A15" t="n">
        <v>18818</v>
      </c>
      <c r="B15" t="n">
        <v>0.0204119</v>
      </c>
      <c r="C15" t="n">
        <v>0.0220186</v>
      </c>
      <c r="D15" t="n">
        <v>0.0211013</v>
      </c>
    </row>
    <row r="16">
      <c r="A16" t="n">
        <v>19753</v>
      </c>
      <c r="B16" t="n">
        <v>0.0205182</v>
      </c>
      <c r="C16" t="n">
        <v>0.0222435</v>
      </c>
      <c r="D16" t="n">
        <v>0.0215684</v>
      </c>
    </row>
    <row r="17">
      <c r="A17" t="n">
        <v>20734</v>
      </c>
      <c r="B17" t="n">
        <v>0.0207726</v>
      </c>
      <c r="C17" t="n">
        <v>0.0223689</v>
      </c>
      <c r="D17" t="n">
        <v>0.0214415</v>
      </c>
    </row>
    <row r="18">
      <c r="A18" t="n">
        <v>21764</v>
      </c>
      <c r="B18" t="n">
        <v>0.0209141</v>
      </c>
      <c r="C18" t="n">
        <v>0.0225764</v>
      </c>
      <c r="D18" t="n">
        <v>0.0215791</v>
      </c>
    </row>
    <row r="19">
      <c r="A19" t="n">
        <v>22845</v>
      </c>
      <c r="B19" t="n">
        <v>0.0210338</v>
      </c>
      <c r="C19" t="n">
        <v>0.0227486</v>
      </c>
      <c r="D19" t="n">
        <v>0.0216158</v>
      </c>
    </row>
    <row r="20">
      <c r="A20" t="n">
        <v>23980</v>
      </c>
      <c r="B20" t="n">
        <v>0.0214899</v>
      </c>
      <c r="C20" t="n">
        <v>0.0231281</v>
      </c>
      <c r="D20" t="n">
        <v>0.0217458</v>
      </c>
    </row>
    <row r="21">
      <c r="A21" t="n">
        <v>25171</v>
      </c>
      <c r="B21" t="n">
        <v>0.0217131</v>
      </c>
      <c r="C21" t="n">
        <v>0.0237683</v>
      </c>
      <c r="D21" t="n">
        <v>0.0221479</v>
      </c>
    </row>
    <row r="22">
      <c r="A22" t="n">
        <v>26421</v>
      </c>
      <c r="B22" t="n">
        <v>0.0222404</v>
      </c>
      <c r="C22" t="n">
        <v>0.0243189</v>
      </c>
      <c r="D22" t="n">
        <v>0.0232391</v>
      </c>
    </row>
    <row r="23">
      <c r="A23" t="n">
        <v>27733</v>
      </c>
      <c r="B23" t="n">
        <v>0.0242271</v>
      </c>
      <c r="C23" t="n">
        <v>0.0265355</v>
      </c>
      <c r="D23" t="n">
        <v>0.0212097</v>
      </c>
    </row>
    <row r="24">
      <c r="A24" t="n">
        <v>29110</v>
      </c>
      <c r="B24" t="n">
        <v>0.0204142</v>
      </c>
      <c r="C24" t="n">
        <v>0.0218729</v>
      </c>
      <c r="D24" t="n">
        <v>0.0213821</v>
      </c>
    </row>
    <row r="25">
      <c r="A25" t="n">
        <v>30555</v>
      </c>
      <c r="B25" t="n">
        <v>0.020566</v>
      </c>
      <c r="C25" t="n">
        <v>0.0222187</v>
      </c>
      <c r="D25" t="n">
        <v>0.0215637</v>
      </c>
    </row>
    <row r="26">
      <c r="A26" t="n">
        <v>32072</v>
      </c>
      <c r="B26" t="n">
        <v>0.0207811</v>
      </c>
      <c r="C26" t="n">
        <v>0.0224413</v>
      </c>
      <c r="D26" t="n">
        <v>0.0218358</v>
      </c>
    </row>
    <row r="27">
      <c r="A27" t="n">
        <v>33664</v>
      </c>
      <c r="B27" t="n">
        <v>0.0211224</v>
      </c>
      <c r="C27" t="n">
        <v>0.0226523</v>
      </c>
      <c r="D27" t="n">
        <v>0.0220436</v>
      </c>
    </row>
    <row r="28">
      <c r="A28" t="n">
        <v>35335</v>
      </c>
      <c r="B28" t="n">
        <v>0.0212932</v>
      </c>
      <c r="C28" t="n">
        <v>0.0229947</v>
      </c>
      <c r="D28" t="n">
        <v>0.0224924</v>
      </c>
    </row>
    <row r="29">
      <c r="A29" t="n">
        <v>37089</v>
      </c>
      <c r="B29" t="n">
        <v>0.0215804</v>
      </c>
      <c r="C29" t="n">
        <v>0.0233319</v>
      </c>
      <c r="D29" t="n">
        <v>0.0227552</v>
      </c>
    </row>
    <row r="30">
      <c r="A30" t="n">
        <v>38930</v>
      </c>
      <c r="B30" t="n">
        <v>0.0216101</v>
      </c>
      <c r="C30" t="n">
        <v>0.023639</v>
      </c>
      <c r="D30" t="n">
        <v>0.0230836</v>
      </c>
    </row>
    <row r="31">
      <c r="A31" t="n">
        <v>40863</v>
      </c>
      <c r="B31" t="n">
        <v>0.0219472</v>
      </c>
      <c r="C31" t="n">
        <v>0.0240649</v>
      </c>
      <c r="D31" t="n">
        <v>0.0233624</v>
      </c>
    </row>
    <row r="32">
      <c r="A32" t="n">
        <v>42892</v>
      </c>
      <c r="B32" t="n">
        <v>0.0222795</v>
      </c>
      <c r="C32" t="n">
        <v>0.0243583</v>
      </c>
      <c r="D32" t="n">
        <v>0.0235194</v>
      </c>
    </row>
    <row r="33">
      <c r="A33" t="n">
        <v>45022</v>
      </c>
      <c r="B33" t="n">
        <v>0.0226611</v>
      </c>
      <c r="C33" t="n">
        <v>0.0248153</v>
      </c>
      <c r="D33" t="n">
        <v>0.0237575</v>
      </c>
    </row>
    <row r="34">
      <c r="A34" t="n">
        <v>47258</v>
      </c>
      <c r="B34" t="n">
        <v>0.0229582</v>
      </c>
      <c r="C34" t="n">
        <v>0.0260714</v>
      </c>
      <c r="D34" t="n">
        <v>0.0248043</v>
      </c>
    </row>
    <row r="35">
      <c r="A35" t="n">
        <v>49605</v>
      </c>
      <c r="B35" t="n">
        <v>0.0251319</v>
      </c>
      <c r="C35" t="n">
        <v>0.0273552</v>
      </c>
      <c r="D35" t="n">
        <v>0.0268004</v>
      </c>
    </row>
    <row r="36">
      <c r="A36" t="n">
        <v>52069</v>
      </c>
      <c r="B36" t="n">
        <v>0.0275782</v>
      </c>
      <c r="C36" t="n">
        <v>0.0293077</v>
      </c>
      <c r="D36" t="n">
        <v>0.0301668</v>
      </c>
    </row>
    <row r="37">
      <c r="A37" t="n">
        <v>54656</v>
      </c>
      <c r="B37" t="n">
        <v>0.031253</v>
      </c>
      <c r="C37" t="n">
        <v>0.0331239</v>
      </c>
      <c r="D37" t="n">
        <v>0.0224888</v>
      </c>
    </row>
    <row r="38">
      <c r="A38" t="n">
        <v>57372</v>
      </c>
      <c r="B38" t="n">
        <v>0.02171</v>
      </c>
      <c r="C38" t="n">
        <v>0.0231791</v>
      </c>
      <c r="D38" t="n">
        <v>0.0226341</v>
      </c>
    </row>
    <row r="39">
      <c r="A39" t="n">
        <v>60223</v>
      </c>
      <c r="B39" t="n">
        <v>0.0216572</v>
      </c>
      <c r="C39" t="n">
        <v>0.023445</v>
      </c>
      <c r="D39" t="n">
        <v>0.022943</v>
      </c>
    </row>
    <row r="40">
      <c r="A40" t="n">
        <v>63216</v>
      </c>
      <c r="B40" t="n">
        <v>0.0218241</v>
      </c>
      <c r="C40" t="n">
        <v>0.0237049</v>
      </c>
      <c r="D40" t="n">
        <v>0.0231478</v>
      </c>
    </row>
    <row r="41">
      <c r="A41" t="n">
        <v>66358</v>
      </c>
      <c r="B41" t="n">
        <v>0.0219291</v>
      </c>
      <c r="C41" t="n">
        <v>0.024059</v>
      </c>
      <c r="D41" t="n">
        <v>0.0233963</v>
      </c>
    </row>
    <row r="42">
      <c r="A42" t="n">
        <v>69657</v>
      </c>
      <c r="B42" t="n">
        <v>0.0221295</v>
      </c>
      <c r="C42" t="n">
        <v>0.0243801</v>
      </c>
      <c r="D42" t="n">
        <v>0.023728</v>
      </c>
    </row>
    <row r="43">
      <c r="A43" t="n">
        <v>73120</v>
      </c>
      <c r="B43" t="n">
        <v>0.0223503</v>
      </c>
      <c r="C43" t="n">
        <v>0.0248092</v>
      </c>
      <c r="D43" t="n">
        <v>0.023991</v>
      </c>
    </row>
    <row r="44">
      <c r="A44" t="n">
        <v>76756</v>
      </c>
      <c r="B44" t="n">
        <v>0.0227721</v>
      </c>
      <c r="C44" t="n">
        <v>0.0252336</v>
      </c>
      <c r="D44" t="n">
        <v>0.0244452</v>
      </c>
    </row>
    <row r="45">
      <c r="A45" t="n">
        <v>80573</v>
      </c>
      <c r="B45" t="n">
        <v>0.0230677</v>
      </c>
      <c r="C45" t="n">
        <v>0.0257656</v>
      </c>
      <c r="D45" t="n">
        <v>0.0248731</v>
      </c>
    </row>
    <row r="46">
      <c r="A46" t="n">
        <v>84580</v>
      </c>
      <c r="B46" t="n">
        <v>0.0235162</v>
      </c>
      <c r="C46" t="n">
        <v>0.0263014</v>
      </c>
      <c r="D46" t="n">
        <v>0.0252915</v>
      </c>
    </row>
    <row r="47">
      <c r="A47" t="n">
        <v>88787</v>
      </c>
      <c r="B47" t="n">
        <v>0.024312</v>
      </c>
      <c r="C47" t="n">
        <v>0.0270723</v>
      </c>
      <c r="D47" t="n">
        <v>0.0261683</v>
      </c>
    </row>
    <row r="48">
      <c r="A48" t="n">
        <v>93204</v>
      </c>
      <c r="B48" t="n">
        <v>0.0251222</v>
      </c>
      <c r="C48" t="n">
        <v>0.028178</v>
      </c>
      <c r="D48" t="n">
        <v>0.0275659</v>
      </c>
    </row>
    <row r="49">
      <c r="A49" t="n">
        <v>97841</v>
      </c>
      <c r="B49" t="n">
        <v>0.0267938</v>
      </c>
      <c r="C49" t="n">
        <v>0.029621</v>
      </c>
      <c r="D49" t="n">
        <v>0.0310427</v>
      </c>
    </row>
    <row r="50">
      <c r="A50" t="n">
        <v>102709</v>
      </c>
      <c r="B50" t="n">
        <v>0.0291694</v>
      </c>
      <c r="C50" t="n">
        <v>0.0321158</v>
      </c>
      <c r="D50" t="n">
        <v>0.0349159</v>
      </c>
    </row>
    <row r="51">
      <c r="A51" t="n">
        <v>107820</v>
      </c>
      <c r="B51" t="n">
        <v>0.0333584</v>
      </c>
      <c r="C51" t="n">
        <v>0.0353096</v>
      </c>
      <c r="D51" t="n">
        <v>0.0232256</v>
      </c>
    </row>
    <row r="52">
      <c r="A52" t="n">
        <v>113186</v>
      </c>
      <c r="B52" t="n">
        <v>0.0390158</v>
      </c>
      <c r="C52" t="n">
        <v>0.0409446</v>
      </c>
      <c r="D52" t="n">
        <v>0.0234723</v>
      </c>
    </row>
    <row r="53">
      <c r="A53" t="n">
        <v>118820</v>
      </c>
      <c r="B53" t="n">
        <v>0.0231028</v>
      </c>
      <c r="C53" t="n">
        <v>0.0246997</v>
      </c>
      <c r="D53" t="n">
        <v>0.0237134</v>
      </c>
    </row>
    <row r="54">
      <c r="A54" t="n">
        <v>124735</v>
      </c>
      <c r="B54" t="n">
        <v>0.0232973</v>
      </c>
      <c r="C54" t="n">
        <v>0.024937</v>
      </c>
      <c r="D54" t="n">
        <v>0.0239115</v>
      </c>
    </row>
    <row r="55">
      <c r="A55" t="n">
        <v>130945</v>
      </c>
      <c r="B55" t="n">
        <v>0.0234859</v>
      </c>
      <c r="C55" t="n">
        <v>0.0253992</v>
      </c>
      <c r="D55" t="n">
        <v>0.0242977</v>
      </c>
    </row>
    <row r="56">
      <c r="A56" t="n">
        <v>137465</v>
      </c>
      <c r="B56" t="n">
        <v>0.0238069</v>
      </c>
      <c r="C56" t="n">
        <v>0.0256696</v>
      </c>
      <c r="D56" t="n">
        <v>0.024561</v>
      </c>
    </row>
    <row r="57">
      <c r="A57" t="n">
        <v>144311</v>
      </c>
      <c r="B57" t="n">
        <v>0.0241002</v>
      </c>
      <c r="C57" t="n">
        <v>0.0260406</v>
      </c>
      <c r="D57" t="n">
        <v>0.0248717</v>
      </c>
    </row>
    <row r="58">
      <c r="A58" t="n">
        <v>151499</v>
      </c>
      <c r="B58" t="n">
        <v>0.0243814</v>
      </c>
      <c r="C58" t="n">
        <v>0.0265245</v>
      </c>
      <c r="D58" t="n">
        <v>0.0253182</v>
      </c>
    </row>
    <row r="59">
      <c r="A59" t="n">
        <v>159046</v>
      </c>
      <c r="B59" t="n">
        <v>0.0248257</v>
      </c>
      <c r="C59" t="n">
        <v>0.0271243</v>
      </c>
      <c r="D59" t="n">
        <v>0.0258675</v>
      </c>
    </row>
    <row r="60">
      <c r="A60" t="n">
        <v>166970</v>
      </c>
      <c r="B60" t="n">
        <v>0.0254634</v>
      </c>
      <c r="C60" t="n">
        <v>0.0277572</v>
      </c>
      <c r="D60" t="n">
        <v>0.0264961</v>
      </c>
    </row>
    <row r="61">
      <c r="A61" t="n">
        <v>175290</v>
      </c>
      <c r="B61" t="n">
        <v>0.0263483</v>
      </c>
      <c r="C61" t="n">
        <v>0.0286559</v>
      </c>
      <c r="D61" t="n">
        <v>0.0275048</v>
      </c>
    </row>
    <row r="62">
      <c r="A62" t="n">
        <v>184026</v>
      </c>
      <c r="B62" t="n">
        <v>0.0275953</v>
      </c>
      <c r="C62" t="n">
        <v>0.029681</v>
      </c>
      <c r="D62" t="n">
        <v>0.0291176</v>
      </c>
    </row>
    <row r="63">
      <c r="A63" t="n">
        <v>193198</v>
      </c>
      <c r="B63" t="n">
        <v>0.029507</v>
      </c>
      <c r="C63" t="n">
        <v>0.0313698</v>
      </c>
      <c r="D63" t="n">
        <v>0.0315927</v>
      </c>
    </row>
    <row r="64">
      <c r="A64" t="n">
        <v>202828</v>
      </c>
      <c r="B64" t="n">
        <v>0.0319481</v>
      </c>
      <c r="C64" t="n">
        <v>0.0334725</v>
      </c>
      <c r="D64" t="n">
        <v>0.0354038</v>
      </c>
    </row>
    <row r="65">
      <c r="A65" t="n">
        <v>212939</v>
      </c>
      <c r="B65" t="n">
        <v>0.0355484</v>
      </c>
      <c r="C65" t="n">
        <v>0.0367414</v>
      </c>
      <c r="D65" t="n">
        <v>0.0413349</v>
      </c>
    </row>
    <row r="66">
      <c r="A66" t="n">
        <v>223555</v>
      </c>
      <c r="B66" t="n">
        <v>0.0408357</v>
      </c>
      <c r="C66" t="n">
        <v>0.0412443</v>
      </c>
      <c r="D66" t="n">
        <v>0.0252238</v>
      </c>
    </row>
    <row r="67">
      <c r="A67" t="n">
        <v>234701</v>
      </c>
      <c r="B67" t="n">
        <v>0.0287205</v>
      </c>
      <c r="C67" t="n">
        <v>0.026189</v>
      </c>
      <c r="D67" t="n">
        <v>0.0257371</v>
      </c>
    </row>
    <row r="68">
      <c r="A68" t="n">
        <v>246404</v>
      </c>
      <c r="B68" t="n">
        <v>0.0287787</v>
      </c>
      <c r="C68" t="n">
        <v>0.0270164</v>
      </c>
      <c r="D68" t="n">
        <v>0.0257146</v>
      </c>
    </row>
    <row r="69">
      <c r="A69" t="n">
        <v>258692</v>
      </c>
      <c r="B69" t="n">
        <v>0.0289668</v>
      </c>
      <c r="C69" t="n">
        <v>0.0273678</v>
      </c>
      <c r="D69" t="n">
        <v>0.0262987</v>
      </c>
    </row>
    <row r="70">
      <c r="A70" t="n">
        <v>271594</v>
      </c>
      <c r="B70" t="n">
        <v>0.0291514</v>
      </c>
      <c r="C70" t="n">
        <v>0.0276619</v>
      </c>
      <c r="D70" t="n">
        <v>0.0263823</v>
      </c>
    </row>
    <row r="71">
      <c r="A71" t="n">
        <v>285141</v>
      </c>
      <c r="B71" t="n">
        <v>0.0293022</v>
      </c>
      <c r="C71" t="n">
        <v>0.0275462</v>
      </c>
      <c r="D71" t="n">
        <v>0.0267208</v>
      </c>
    </row>
    <row r="72">
      <c r="A72" t="n">
        <v>299365</v>
      </c>
      <c r="B72" t="n">
        <v>0.0294735</v>
      </c>
      <c r="C72" t="n">
        <v>0.0284801</v>
      </c>
      <c r="D72" t="n">
        <v>0.0272152</v>
      </c>
    </row>
    <row r="73">
      <c r="A73" t="n">
        <v>314300</v>
      </c>
      <c r="B73" t="n">
        <v>0.0301353</v>
      </c>
      <c r="C73" t="n">
        <v>0.0290538</v>
      </c>
      <c r="D73" t="n">
        <v>0.0278239</v>
      </c>
    </row>
    <row r="74">
      <c r="A74" t="n">
        <v>329981</v>
      </c>
      <c r="B74" t="n">
        <v>0.0306885</v>
      </c>
      <c r="C74" t="n">
        <v>0.0294007</v>
      </c>
      <c r="D74" t="n">
        <v>0.0286783</v>
      </c>
    </row>
    <row r="75">
      <c r="A75" t="n">
        <v>346446</v>
      </c>
      <c r="B75" t="n">
        <v>0.0314291</v>
      </c>
      <c r="C75" t="n">
        <v>0.0308611</v>
      </c>
      <c r="D75" t="n">
        <v>0.0298918</v>
      </c>
    </row>
    <row r="76">
      <c r="A76" t="n">
        <v>363734</v>
      </c>
      <c r="B76" t="n">
        <v>0.0326657</v>
      </c>
      <c r="C76" t="n">
        <v>0.0317757</v>
      </c>
      <c r="D76" t="n">
        <v>0.0315025</v>
      </c>
    </row>
    <row r="77">
      <c r="A77" t="n">
        <v>381886</v>
      </c>
      <c r="B77" t="n">
        <v>0.034439</v>
      </c>
      <c r="C77" t="n">
        <v>0.0333832</v>
      </c>
      <c r="D77" t="n">
        <v>0.0337929</v>
      </c>
    </row>
    <row r="78">
      <c r="A78" t="n">
        <v>400945</v>
      </c>
      <c r="B78" t="n">
        <v>0.0368189</v>
      </c>
      <c r="C78" t="n">
        <v>0.0354739</v>
      </c>
      <c r="D78" t="n">
        <v>0.0371069</v>
      </c>
    </row>
    <row r="79">
      <c r="A79" t="n">
        <v>420956</v>
      </c>
      <c r="B79" t="n">
        <v>0.0404369</v>
      </c>
      <c r="C79" t="n">
        <v>0.0385885</v>
      </c>
      <c r="D79" t="n">
        <v>0.0420169</v>
      </c>
    </row>
    <row r="80">
      <c r="A80" t="n">
        <v>441967</v>
      </c>
      <c r="B80" t="n">
        <v>0.045468</v>
      </c>
      <c r="C80" t="n">
        <v>0.0428267</v>
      </c>
      <c r="D80" t="n">
        <v>0.0368517</v>
      </c>
    </row>
    <row r="81">
      <c r="A81" t="n">
        <v>464028</v>
      </c>
      <c r="B81" t="n">
        <v>0.0571923</v>
      </c>
      <c r="C81" t="n">
        <v>0.0352853</v>
      </c>
      <c r="D81" t="n">
        <v>0.0374699</v>
      </c>
    </row>
    <row r="82">
      <c r="A82" t="n">
        <v>487192</v>
      </c>
      <c r="B82" t="n">
        <v>0.0570363</v>
      </c>
      <c r="C82" t="n">
        <v>0.0359939</v>
      </c>
      <c r="D82" t="n">
        <v>0.0382681</v>
      </c>
    </row>
    <row r="83">
      <c r="A83" t="n">
        <v>511514</v>
      </c>
      <c r="B83" t="n">
        <v>0.057224</v>
      </c>
      <c r="C83" t="n">
        <v>0.0367965</v>
      </c>
      <c r="D83" t="n">
        <v>0.0390448</v>
      </c>
    </row>
    <row r="84">
      <c r="A84" t="n">
        <v>537052</v>
      </c>
      <c r="B84" t="n">
        <v>0.0573075</v>
      </c>
      <c r="C84" t="n">
        <v>0.0379589</v>
      </c>
      <c r="D84" t="n">
        <v>0.0395486</v>
      </c>
    </row>
    <row r="85">
      <c r="A85" t="n">
        <v>563866</v>
      </c>
      <c r="B85" t="n">
        <v>0.0659872</v>
      </c>
      <c r="C85" t="n">
        <v>0.0392023</v>
      </c>
      <c r="D85" t="n">
        <v>0.0408468</v>
      </c>
    </row>
    <row r="86">
      <c r="A86" t="n">
        <v>592020</v>
      </c>
      <c r="B86" t="n">
        <v>0.0577582</v>
      </c>
      <c r="C86" t="n">
        <v>0.0403264</v>
      </c>
      <c r="D86" t="n">
        <v>0.0413203</v>
      </c>
    </row>
    <row r="87">
      <c r="A87" t="n">
        <v>621581</v>
      </c>
      <c r="B87" t="n">
        <v>0.0579333</v>
      </c>
      <c r="C87" t="n">
        <v>0.0418639</v>
      </c>
      <c r="D87" t="n">
        <v>0.0422689</v>
      </c>
    </row>
    <row r="88">
      <c r="A88" t="n">
        <v>652620</v>
      </c>
      <c r="B88" t="n">
        <v>0.0583984</v>
      </c>
      <c r="C88" t="n">
        <v>0.043203</v>
      </c>
      <c r="D88" t="n">
        <v>0.0431185</v>
      </c>
    </row>
    <row r="89">
      <c r="A89" t="n">
        <v>685210</v>
      </c>
      <c r="B89" t="n">
        <v>0.0589955</v>
      </c>
      <c r="C89" t="n">
        <v>0.0447682</v>
      </c>
      <c r="D89" t="n">
        <v>0.0440562</v>
      </c>
    </row>
    <row r="90">
      <c r="A90" t="n">
        <v>719429</v>
      </c>
      <c r="B90" t="n">
        <v>0.059668</v>
      </c>
      <c r="C90" t="n">
        <v>0.0463599</v>
      </c>
      <c r="D90" t="n">
        <v>0.0452771</v>
      </c>
    </row>
    <row r="91">
      <c r="A91" t="n">
        <v>755358</v>
      </c>
      <c r="B91" t="n">
        <v>0.0607035</v>
      </c>
      <c r="C91" t="n">
        <v>0.048209</v>
      </c>
      <c r="D91" t="n">
        <v>0.0471263</v>
      </c>
    </row>
    <row r="92">
      <c r="A92" t="n">
        <v>793083</v>
      </c>
      <c r="B92" t="n">
        <v>0.0622332</v>
      </c>
      <c r="C92" t="n">
        <v>0.0506347</v>
      </c>
      <c r="D92" t="n">
        <v>0.049979</v>
      </c>
    </row>
    <row r="93">
      <c r="A93" t="n">
        <v>832694</v>
      </c>
      <c r="B93" t="n">
        <v>0.0647104</v>
      </c>
      <c r="C93" t="n">
        <v>0.0532309</v>
      </c>
      <c r="D93" t="n">
        <v>0.053973</v>
      </c>
    </row>
    <row r="94">
      <c r="A94" t="n">
        <v>874285</v>
      </c>
      <c r="B94" t="n">
        <v>0.0686162</v>
      </c>
      <c r="C94" t="n">
        <v>0.0574894</v>
      </c>
      <c r="D94" t="n">
        <v>0.0726199</v>
      </c>
    </row>
    <row r="95">
      <c r="A95" t="n">
        <v>917955</v>
      </c>
      <c r="B95" t="n">
        <v>0.0859236</v>
      </c>
      <c r="C95" t="n">
        <v>0.0690042</v>
      </c>
      <c r="D95" t="n">
        <v>0.0730229</v>
      </c>
    </row>
    <row r="96">
      <c r="A96" t="n">
        <v>963808</v>
      </c>
      <c r="B96" t="n">
        <v>0.0859071</v>
      </c>
      <c r="C96" t="n">
        <v>0.0696566</v>
      </c>
      <c r="D96" t="n">
        <v>0.0734654</v>
      </c>
    </row>
    <row r="97">
      <c r="A97" t="n">
        <v>1011953</v>
      </c>
      <c r="B97" t="n">
        <v>0.08610370000000001</v>
      </c>
      <c r="C97" t="n">
        <v>0.0702171</v>
      </c>
      <c r="D97" t="n">
        <v>0.073876</v>
      </c>
    </row>
    <row r="98">
      <c r="A98" t="n">
        <v>1062505</v>
      </c>
      <c r="B98" t="n">
        <v>0.08611770000000001</v>
      </c>
      <c r="C98" t="n">
        <v>0.070441</v>
      </c>
      <c r="D98" t="n">
        <v>0.0743709</v>
      </c>
    </row>
    <row r="99">
      <c r="A99" t="n">
        <v>1115584</v>
      </c>
      <c r="B99" t="n">
        <v>0.08615630000000001</v>
      </c>
      <c r="C99" t="n">
        <v>0.07138</v>
      </c>
      <c r="D99" t="n">
        <v>0.07499409999999999</v>
      </c>
    </row>
    <row r="100">
      <c r="A100" t="n">
        <v>1171316</v>
      </c>
      <c r="B100" t="n">
        <v>0.08641649999999999</v>
      </c>
      <c r="C100" t="n">
        <v>0.0718432</v>
      </c>
      <c r="D100" t="n">
        <v>0.07559340000000001</v>
      </c>
    </row>
    <row r="101">
      <c r="A101" t="n">
        <v>1229834</v>
      </c>
      <c r="B101" t="n">
        <v>0.086605</v>
      </c>
      <c r="C101" t="n">
        <v>0.07282470000000001</v>
      </c>
      <c r="D101" t="n">
        <v>0.07635119999999999</v>
      </c>
    </row>
    <row r="102">
      <c r="A102" t="n">
        <v>1291277</v>
      </c>
      <c r="B102" t="n">
        <v>0.0868607</v>
      </c>
      <c r="C102" t="n">
        <v>0.07347099999999999</v>
      </c>
      <c r="D102" t="n">
        <v>0.0770658</v>
      </c>
    </row>
    <row r="103">
      <c r="A103" t="n">
        <v>1355792</v>
      </c>
      <c r="B103" t="n">
        <v>0.0871498</v>
      </c>
      <c r="C103" t="n">
        <v>0.0747787</v>
      </c>
      <c r="D103" t="n">
        <v>0.0780019</v>
      </c>
    </row>
    <row r="104">
      <c r="A104" t="n">
        <v>1423532</v>
      </c>
      <c r="B104" t="n">
        <v>0.0876363</v>
      </c>
      <c r="C104" t="n">
        <v>0.0759412</v>
      </c>
      <c r="D104" t="n">
        <v>0.0791439</v>
      </c>
    </row>
    <row r="105">
      <c r="A105" t="n">
        <v>1494659</v>
      </c>
      <c r="B105" t="n">
        <v>0.0996194</v>
      </c>
      <c r="C105" t="n">
        <v>0.0769975</v>
      </c>
      <c r="D105" t="n">
        <v>0.0807696</v>
      </c>
    </row>
    <row r="106">
      <c r="A106" t="n">
        <v>1569342</v>
      </c>
      <c r="B106" t="n">
        <v>0.089724</v>
      </c>
      <c r="C106" t="n">
        <v>0.078888</v>
      </c>
      <c r="D106" t="n">
        <v>0.08308309999999999</v>
      </c>
    </row>
    <row r="107">
      <c r="A107" t="n">
        <v>1647759</v>
      </c>
      <c r="B107" t="n">
        <v>0.0917808</v>
      </c>
      <c r="C107" t="n">
        <v>0.0864714</v>
      </c>
      <c r="D107" t="n">
        <v>0.0867704</v>
      </c>
    </row>
    <row r="108">
      <c r="A108" t="n">
        <v>1730096</v>
      </c>
      <c r="B108" t="n">
        <v>0.0950564</v>
      </c>
      <c r="C108" t="n">
        <v>0.0850756</v>
      </c>
      <c r="D108" t="n">
        <v>0.0899297</v>
      </c>
    </row>
    <row r="109">
      <c r="A109" t="n">
        <v>1816549</v>
      </c>
      <c r="B109" t="n">
        <v>0.100025</v>
      </c>
      <c r="C109" t="n">
        <v>0.0911197</v>
      </c>
      <c r="D109" t="n">
        <v>0.0907293</v>
      </c>
    </row>
    <row r="110">
      <c r="A110" t="n">
        <v>1907324</v>
      </c>
      <c r="B110" t="n">
        <v>0.107751</v>
      </c>
      <c r="C110" t="n">
        <v>0.08396380000000001</v>
      </c>
      <c r="D110" t="n">
        <v>0.0913947</v>
      </c>
    </row>
    <row r="111">
      <c r="A111" t="n">
        <v>2002637</v>
      </c>
      <c r="B111" t="n">
        <v>0.10779</v>
      </c>
      <c r="C111" t="n">
        <v>0.0846504</v>
      </c>
      <c r="D111" t="n">
        <v>0.09220639999999999</v>
      </c>
    </row>
    <row r="112">
      <c r="A112" t="n">
        <v>2102715</v>
      </c>
      <c r="B112" t="n">
        <v>0.107835</v>
      </c>
      <c r="C112" t="n">
        <v>0.08572050000000001</v>
      </c>
      <c r="D112" t="n">
        <v>0.0933384</v>
      </c>
    </row>
    <row r="113">
      <c r="A113" t="n">
        <v>2207796</v>
      </c>
      <c r="B113" t="n">
        <v>0.108026</v>
      </c>
      <c r="C113" t="n">
        <v>0.0866594</v>
      </c>
      <c r="D113" t="n">
        <v>0.094095</v>
      </c>
    </row>
    <row r="114">
      <c r="A114" t="n">
        <v>2318131</v>
      </c>
      <c r="B114" t="n">
        <v>0.108158</v>
      </c>
      <c r="C114" t="n">
        <v>0.08767220000000001</v>
      </c>
      <c r="D114" t="n">
        <v>0.0952664</v>
      </c>
    </row>
    <row r="115">
      <c r="A115" t="n">
        <v>2433982</v>
      </c>
      <c r="B115" t="n">
        <v>0.11865</v>
      </c>
      <c r="C115" t="n">
        <v>0.08907660000000001</v>
      </c>
      <c r="D115" t="n">
        <v>0.09665269999999999</v>
      </c>
    </row>
    <row r="116">
      <c r="A116" t="n">
        <v>2555625</v>
      </c>
      <c r="B116" t="n">
        <v>0.108487</v>
      </c>
      <c r="C116" t="n">
        <v>0.0900294</v>
      </c>
      <c r="D116" t="n">
        <v>0.0974743</v>
      </c>
    </row>
    <row r="117">
      <c r="A117" t="n">
        <v>2683350</v>
      </c>
      <c r="B117" t="n">
        <v>0.109009</v>
      </c>
      <c r="C117" t="n">
        <v>0.09172859999999999</v>
      </c>
      <c r="D117" t="n">
        <v>0.0991097</v>
      </c>
    </row>
    <row r="118">
      <c r="A118" t="n">
        <v>2817461</v>
      </c>
      <c r="B118" t="n">
        <v>0.109592</v>
      </c>
      <c r="C118" t="n">
        <v>0.09344040000000001</v>
      </c>
      <c r="D118" t="n">
        <v>0.100572</v>
      </c>
    </row>
    <row r="119">
      <c r="A119" t="n">
        <v>2958277</v>
      </c>
      <c r="B119" t="n">
        <v>0.11801</v>
      </c>
      <c r="C119" t="n">
        <v>0.0948623</v>
      </c>
      <c r="D119" t="n">
        <v>0.102661</v>
      </c>
    </row>
    <row r="120">
      <c r="A120" t="n">
        <v>3106133</v>
      </c>
      <c r="B120" t="n">
        <v>0.111548</v>
      </c>
      <c r="C120" t="n">
        <v>0.09734810000000001</v>
      </c>
      <c r="D120" t="n">
        <v>0.105395</v>
      </c>
    </row>
    <row r="121">
      <c r="A121" t="n">
        <v>3261381</v>
      </c>
      <c r="B121" t="n">
        <v>0.113165</v>
      </c>
      <c r="C121" t="n">
        <v>0.106416</v>
      </c>
      <c r="D121" t="n">
        <v>0.108777</v>
      </c>
    </row>
    <row r="122">
      <c r="A122" t="n">
        <v>3424391</v>
      </c>
      <c r="B122" t="n">
        <v>0.116444</v>
      </c>
      <c r="C122" t="n">
        <v>0.10316</v>
      </c>
      <c r="D122" t="n">
        <v>0.114817</v>
      </c>
    </row>
    <row r="123">
      <c r="A123" t="n">
        <v>3595551</v>
      </c>
      <c r="B123" t="n">
        <v>0.12107</v>
      </c>
      <c r="C123" t="n">
        <v>0.109838</v>
      </c>
      <c r="D123" t="n">
        <v>0.108416</v>
      </c>
    </row>
    <row r="124">
      <c r="A124" t="n">
        <v>3775269</v>
      </c>
      <c r="B124" t="n">
        <v>0.134468</v>
      </c>
      <c r="C124" t="n">
        <v>0.0967838</v>
      </c>
      <c r="D124" t="n">
        <v>0.109529</v>
      </c>
    </row>
    <row r="125">
      <c r="A125" t="n">
        <v>3963972</v>
      </c>
      <c r="B125" t="n">
        <v>0.141313</v>
      </c>
      <c r="C125" t="n">
        <v>0.0965144</v>
      </c>
      <c r="D125" t="n">
        <v>0.110596</v>
      </c>
    </row>
    <row r="126">
      <c r="A126" t="n">
        <v>4162110</v>
      </c>
      <c r="B126" t="n">
        <v>0.141446</v>
      </c>
      <c r="C126" t="n">
        <v>0.0980408</v>
      </c>
      <c r="D126" t="n">
        <v>0.111895</v>
      </c>
    </row>
    <row r="127">
      <c r="A127" t="n">
        <v>4370154</v>
      </c>
      <c r="B127" t="n">
        <v>0.141379</v>
      </c>
      <c r="C127" t="n">
        <v>0.0994487</v>
      </c>
      <c r="D127" t="n">
        <v>0.112924</v>
      </c>
    </row>
    <row r="128">
      <c r="A128" t="n">
        <v>4588600</v>
      </c>
      <c r="B128" t="n">
        <v>0.141584</v>
      </c>
      <c r="C128" t="n">
        <v>0.100921</v>
      </c>
      <c r="D128" t="n">
        <v>0.11412</v>
      </c>
    </row>
    <row r="129">
      <c r="A129" t="n">
        <v>4817968</v>
      </c>
      <c r="B129" t="n">
        <v>0.141709</v>
      </c>
      <c r="C129" t="n">
        <v>0.102463</v>
      </c>
      <c r="D129" t="n">
        <v>0.115667</v>
      </c>
    </row>
    <row r="130">
      <c r="A130" t="n">
        <v>5058804</v>
      </c>
      <c r="B130" t="n">
        <v>0.141731</v>
      </c>
      <c r="C130" t="n">
        <v>0.104099</v>
      </c>
      <c r="D130" t="n">
        <v>0.117032</v>
      </c>
    </row>
    <row r="131">
      <c r="A131" t="n">
        <v>5311681</v>
      </c>
      <c r="B131" t="n">
        <v>0.159857</v>
      </c>
      <c r="C131" t="n">
        <v>0.105941</v>
      </c>
      <c r="D131" t="n">
        <v>0.118785</v>
      </c>
    </row>
    <row r="132">
      <c r="A132" t="n">
        <v>5577201</v>
      </c>
      <c r="B132" t="n">
        <v>0.142673</v>
      </c>
      <c r="C132" t="n">
        <v>0.107824</v>
      </c>
      <c r="D132" t="n">
        <v>0.120576</v>
      </c>
    </row>
    <row r="133">
      <c r="A133" t="n">
        <v>5855997</v>
      </c>
      <c r="B133" t="n">
        <v>0.143771</v>
      </c>
      <c r="C133" t="n">
        <v>0.109992</v>
      </c>
      <c r="D133" t="n">
        <v>0.123001</v>
      </c>
    </row>
    <row r="134">
      <c r="A134" t="n">
        <v>6148732</v>
      </c>
      <c r="B134" t="n">
        <v>0.144346</v>
      </c>
      <c r="C134" t="n">
        <v>0.112504</v>
      </c>
      <c r="D134" t="n">
        <v>0.125971</v>
      </c>
    </row>
    <row r="135">
      <c r="A135" t="n">
        <v>6456103</v>
      </c>
      <c r="B135" t="n">
        <v>0.151956</v>
      </c>
      <c r="C135" t="n">
        <v>0.115467</v>
      </c>
      <c r="D135" t="n">
        <v>0.130105</v>
      </c>
    </row>
    <row r="136">
      <c r="A136" t="n">
        <v>6778842</v>
      </c>
      <c r="B136" t="n">
        <v>0.148429</v>
      </c>
      <c r="C136" t="n">
        <v>0.119473</v>
      </c>
      <c r="D136" t="n">
        <v>0.136454</v>
      </c>
    </row>
    <row r="137">
      <c r="A137" t="n">
        <v>7117717</v>
      </c>
      <c r="B137" t="n">
        <v>0.154626</v>
      </c>
      <c r="C137" t="n">
        <v>0.125547</v>
      </c>
      <c r="D137" t="n">
        <v>0.11919</v>
      </c>
    </row>
    <row r="138">
      <c r="A138" t="n">
        <v>7473535</v>
      </c>
      <c r="B138" t="n">
        <v>0.157802</v>
      </c>
      <c r="C138" t="n">
        <v>0.108707</v>
      </c>
      <c r="D138" t="n">
        <v>0.120201</v>
      </c>
    </row>
    <row r="139">
      <c r="A139" t="n">
        <v>7847143</v>
      </c>
      <c r="B139" t="n">
        <v>0.158092</v>
      </c>
      <c r="C139" t="n">
        <v>0.110013</v>
      </c>
      <c r="D139" t="n">
        <v>0.121261</v>
      </c>
    </row>
    <row r="140">
      <c r="A140" t="n">
        <v>8239431</v>
      </c>
      <c r="B140" t="n">
        <v>0.162709</v>
      </c>
      <c r="C140" t="n">
        <v>0.111287</v>
      </c>
      <c r="D140" t="n">
        <v>0.122446</v>
      </c>
    </row>
    <row r="141">
      <c r="A141" t="n">
        <v>8651333</v>
      </c>
      <c r="B141" t="n">
        <v>0.158022</v>
      </c>
      <c r="C141" t="n">
        <v>0.11281</v>
      </c>
      <c r="D141" t="n">
        <v>0.123582</v>
      </c>
    </row>
    <row r="142">
      <c r="A142" t="n">
        <v>9083830</v>
      </c>
      <c r="B142" t="n">
        <v>0.158401</v>
      </c>
      <c r="C142" t="n">
        <v>0.114294</v>
      </c>
      <c r="D142" t="n">
        <v>0.124885</v>
      </c>
    </row>
    <row r="143">
      <c r="A143" t="n">
        <v>9537951</v>
      </c>
      <c r="B143" t="n">
        <v>0.158429</v>
      </c>
      <c r="C143" t="n">
        <v>0.115798</v>
      </c>
      <c r="D143" t="n">
        <v>0.126252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