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0.0187688</v>
      </c>
      <c r="C2" t="n">
        <v>0.0205691</v>
      </c>
      <c r="D2" t="n">
        <v>0.0213433</v>
      </c>
    </row>
    <row r="3">
      <c r="A3" t="n">
        <v>10500</v>
      </c>
      <c r="B3" t="n">
        <v>0.022503</v>
      </c>
      <c r="C3" t="n">
        <v>0.0215137</v>
      </c>
      <c r="D3" t="n">
        <v>0.021777</v>
      </c>
    </row>
    <row r="4">
      <c r="A4" t="n">
        <v>11025</v>
      </c>
      <c r="B4" t="n">
        <v>0.0280381</v>
      </c>
      <c r="C4" t="n">
        <v>0.022387</v>
      </c>
      <c r="D4" t="n">
        <v>0.0230225</v>
      </c>
    </row>
    <row r="5">
      <c r="A5" t="n">
        <v>11576</v>
      </c>
      <c r="B5" t="n">
        <v>0.0366591</v>
      </c>
      <c r="C5" t="n">
        <v>0.0268249</v>
      </c>
      <c r="D5" t="n">
        <v>0.0246493</v>
      </c>
    </row>
    <row r="6">
      <c r="A6" t="n">
        <v>12154</v>
      </c>
      <c r="B6" t="n">
        <v>0.0447063</v>
      </c>
      <c r="C6" t="n">
        <v>0.0473203</v>
      </c>
      <c r="D6" t="n">
        <v>0.0269076</v>
      </c>
    </row>
    <row r="7">
      <c r="A7" t="n">
        <v>12760</v>
      </c>
      <c r="B7" t="n">
        <v>0.0660319</v>
      </c>
      <c r="C7" t="n">
        <v>0.0508533</v>
      </c>
      <c r="D7" t="n">
        <v>0.0304566</v>
      </c>
    </row>
    <row r="8">
      <c r="A8" t="n">
        <v>13396</v>
      </c>
      <c r="B8" t="n">
        <v>0.0854852</v>
      </c>
      <c r="C8" t="n">
        <v>0.0804687</v>
      </c>
      <c r="D8" t="n">
        <v>0.0376512</v>
      </c>
    </row>
    <row r="9">
      <c r="A9" t="n">
        <v>14063</v>
      </c>
      <c r="B9" t="n">
        <v>0.116171</v>
      </c>
      <c r="C9" t="n">
        <v>0.126633</v>
      </c>
      <c r="D9" t="n">
        <v>0.0192937</v>
      </c>
    </row>
    <row r="10">
      <c r="A10" t="n">
        <v>14763</v>
      </c>
      <c r="B10" t="n">
        <v>0.0165244</v>
      </c>
      <c r="C10" t="n">
        <v>0.019932</v>
      </c>
      <c r="D10" t="n">
        <v>0.0194483</v>
      </c>
    </row>
    <row r="11">
      <c r="A11" t="n">
        <v>15498</v>
      </c>
      <c r="B11" t="n">
        <v>0.0169325</v>
      </c>
      <c r="C11" t="n">
        <v>0.0201109</v>
      </c>
      <c r="D11" t="n">
        <v>0.0196849</v>
      </c>
    </row>
    <row r="12">
      <c r="A12" t="n">
        <v>16269</v>
      </c>
      <c r="B12" t="n">
        <v>0.0173425</v>
      </c>
      <c r="C12" t="n">
        <v>0.0204662</v>
      </c>
      <c r="D12" t="n">
        <v>0.0198471</v>
      </c>
    </row>
    <row r="13">
      <c r="A13" t="n">
        <v>17078</v>
      </c>
      <c r="B13" t="n">
        <v>0.0179157</v>
      </c>
      <c r="C13" t="n">
        <v>0.0207391</v>
      </c>
      <c r="D13" t="n">
        <v>0.0202743</v>
      </c>
    </row>
    <row r="14">
      <c r="A14" t="n">
        <v>17927</v>
      </c>
      <c r="B14" t="n">
        <v>0.018759</v>
      </c>
      <c r="C14" t="n">
        <v>0.0216582</v>
      </c>
      <c r="D14" t="n">
        <v>0.0205887</v>
      </c>
    </row>
    <row r="15">
      <c r="A15" t="n">
        <v>18818</v>
      </c>
      <c r="B15" t="n">
        <v>0.0192391</v>
      </c>
      <c r="C15" t="n">
        <v>0.0213564</v>
      </c>
      <c r="D15" t="n">
        <v>0.0209891</v>
      </c>
    </row>
    <row r="16">
      <c r="A16" t="n">
        <v>19753</v>
      </c>
      <c r="B16" t="n">
        <v>0.0216241</v>
      </c>
      <c r="C16" t="n">
        <v>0.0232475</v>
      </c>
      <c r="D16" t="n">
        <v>0.0217399</v>
      </c>
    </row>
    <row r="17">
      <c r="A17" t="n">
        <v>20734</v>
      </c>
      <c r="B17" t="n">
        <v>0.0266886</v>
      </c>
      <c r="C17" t="n">
        <v>0.0246573</v>
      </c>
      <c r="D17" t="n">
        <v>0.0223383</v>
      </c>
    </row>
    <row r="18">
      <c r="A18" t="n">
        <v>21764</v>
      </c>
      <c r="B18" t="n">
        <v>0.0316265</v>
      </c>
      <c r="C18" t="n">
        <v>0.0276818</v>
      </c>
      <c r="D18" t="n">
        <v>0.0236961</v>
      </c>
    </row>
    <row r="19">
      <c r="A19" t="n">
        <v>22845</v>
      </c>
      <c r="B19" t="n">
        <v>0.0402736</v>
      </c>
      <c r="C19" t="n">
        <v>0.0310256</v>
      </c>
      <c r="D19" t="n">
        <v>0.0251209</v>
      </c>
    </row>
    <row r="20">
      <c r="A20" t="n">
        <v>23980</v>
      </c>
      <c r="B20" t="n">
        <v>0.0528824</v>
      </c>
      <c r="C20" t="n">
        <v>0.0394641</v>
      </c>
      <c r="D20" t="n">
        <v>0.0274718</v>
      </c>
    </row>
    <row r="21">
      <c r="A21" t="n">
        <v>25171</v>
      </c>
      <c r="B21" t="n">
        <v>0.07129539999999999</v>
      </c>
      <c r="C21" t="n">
        <v>0.0544396</v>
      </c>
      <c r="D21" t="n">
        <v>0.0320999</v>
      </c>
    </row>
    <row r="22">
      <c r="A22" t="n">
        <v>26421</v>
      </c>
      <c r="B22" t="n">
        <v>0.0950631</v>
      </c>
      <c r="C22" t="n">
        <v>0.07907069999999999</v>
      </c>
      <c r="D22" t="n">
        <v>0.0396368</v>
      </c>
    </row>
    <row r="23">
      <c r="A23" t="n">
        <v>27733</v>
      </c>
      <c r="B23" t="n">
        <v>0.123308</v>
      </c>
      <c r="C23" t="n">
        <v>0.125827</v>
      </c>
      <c r="D23" t="n">
        <v>0.019163</v>
      </c>
    </row>
    <row r="24">
      <c r="A24" t="n">
        <v>29110</v>
      </c>
      <c r="B24" t="n">
        <v>0.0164206</v>
      </c>
      <c r="C24" t="n">
        <v>0.0207147</v>
      </c>
      <c r="D24" t="n">
        <v>0.0194337</v>
      </c>
    </row>
    <row r="25">
      <c r="A25" t="n">
        <v>30555</v>
      </c>
      <c r="B25" t="n">
        <v>0.0172286</v>
      </c>
      <c r="C25" t="n">
        <v>0.0212345</v>
      </c>
      <c r="D25" t="n">
        <v>0.0196453</v>
      </c>
    </row>
    <row r="26">
      <c r="A26" t="n">
        <v>32072</v>
      </c>
      <c r="B26" t="n">
        <v>0.0178646</v>
      </c>
      <c r="C26" t="n">
        <v>0.0216947</v>
      </c>
      <c r="D26" t="n">
        <v>0.0199738</v>
      </c>
    </row>
    <row r="27">
      <c r="A27" t="n">
        <v>33664</v>
      </c>
      <c r="B27" t="n">
        <v>0.0185674</v>
      </c>
      <c r="C27" t="n">
        <v>0.0223938</v>
      </c>
      <c r="D27" t="n">
        <v>0.0203364</v>
      </c>
    </row>
    <row r="28">
      <c r="A28" t="n">
        <v>35335</v>
      </c>
      <c r="B28" t="n">
        <v>0.0201329</v>
      </c>
      <c r="C28" t="n">
        <v>0.0232904</v>
      </c>
      <c r="D28" t="n">
        <v>0.0206939</v>
      </c>
    </row>
    <row r="29">
      <c r="A29" t="n">
        <v>37089</v>
      </c>
      <c r="B29" t="n">
        <v>0.0217399</v>
      </c>
      <c r="C29" t="n">
        <v>0.024362</v>
      </c>
      <c r="D29" t="n">
        <v>0.0212545</v>
      </c>
    </row>
    <row r="30">
      <c r="A30" t="n">
        <v>38930</v>
      </c>
      <c r="B30" t="n">
        <v>0.0252447</v>
      </c>
      <c r="C30" t="n">
        <v>0.0260649</v>
      </c>
      <c r="D30" t="n">
        <v>0.0218471</v>
      </c>
    </row>
    <row r="31">
      <c r="A31" t="n">
        <v>40863</v>
      </c>
      <c r="B31" t="n">
        <v>0.0288431</v>
      </c>
      <c r="C31" t="n">
        <v>0.0282104</v>
      </c>
      <c r="D31" t="n">
        <v>0.0227625</v>
      </c>
    </row>
    <row r="32">
      <c r="A32" t="n">
        <v>42892</v>
      </c>
      <c r="B32" t="n">
        <v>0.034547</v>
      </c>
      <c r="C32" t="n">
        <v>0.0316516</v>
      </c>
      <c r="D32" t="n">
        <v>0.0239016</v>
      </c>
    </row>
    <row r="33">
      <c r="A33" t="n">
        <v>45022</v>
      </c>
      <c r="B33" t="n">
        <v>0.0423339</v>
      </c>
      <c r="C33" t="n">
        <v>0.0366957</v>
      </c>
      <c r="D33" t="n">
        <v>0.0256454</v>
      </c>
    </row>
    <row r="34">
      <c r="A34" t="n">
        <v>47258</v>
      </c>
      <c r="B34" t="n">
        <v>0.0541105</v>
      </c>
      <c r="C34" t="n">
        <v>0.0461831</v>
      </c>
      <c r="D34" t="n">
        <v>0.0280818</v>
      </c>
    </row>
    <row r="35">
      <c r="A35" t="n">
        <v>49605</v>
      </c>
      <c r="B35" t="n">
        <v>0.07027070000000001</v>
      </c>
      <c r="C35" t="n">
        <v>0.0595749</v>
      </c>
      <c r="D35" t="n">
        <v>0.0328481</v>
      </c>
    </row>
    <row r="36">
      <c r="A36" t="n">
        <v>52069</v>
      </c>
      <c r="B36" t="n">
        <v>0.08958389999999999</v>
      </c>
      <c r="C36" t="n">
        <v>0.0831437</v>
      </c>
      <c r="D36" t="n">
        <v>0.0408005</v>
      </c>
    </row>
    <row r="37">
      <c r="A37" t="n">
        <v>54656</v>
      </c>
      <c r="B37" t="n">
        <v>0.116506</v>
      </c>
      <c r="C37" t="n">
        <v>0.12127</v>
      </c>
      <c r="D37" t="n">
        <v>0.0198147</v>
      </c>
    </row>
    <row r="38">
      <c r="A38" t="n">
        <v>57372</v>
      </c>
      <c r="B38" t="n">
        <v>0.0170022</v>
      </c>
      <c r="C38" t="n">
        <v>0.0220279</v>
      </c>
      <c r="D38" t="n">
        <v>0.0200186</v>
      </c>
    </row>
    <row r="39">
      <c r="A39" t="n">
        <v>60223</v>
      </c>
      <c r="B39" t="n">
        <v>0.0176771</v>
      </c>
      <c r="C39" t="n">
        <v>0.0224655</v>
      </c>
      <c r="D39" t="n">
        <v>0.0202849</v>
      </c>
    </row>
    <row r="40">
      <c r="A40" t="n">
        <v>63216</v>
      </c>
      <c r="B40" t="n">
        <v>0.0185895</v>
      </c>
      <c r="C40" t="n">
        <v>0.0231357</v>
      </c>
      <c r="D40" t="n">
        <v>0.0205948</v>
      </c>
    </row>
    <row r="41">
      <c r="A41" t="n">
        <v>66358</v>
      </c>
      <c r="B41" t="n">
        <v>0.0199019</v>
      </c>
      <c r="C41" t="n">
        <v>0.0238315</v>
      </c>
      <c r="D41" t="n">
        <v>0.0208726</v>
      </c>
    </row>
    <row r="42">
      <c r="A42" t="n">
        <v>69657</v>
      </c>
      <c r="B42" t="n">
        <v>0.0215925</v>
      </c>
      <c r="C42" t="n">
        <v>0.0250697</v>
      </c>
      <c r="D42" t="n">
        <v>0.0212664</v>
      </c>
    </row>
    <row r="43">
      <c r="A43" t="n">
        <v>73120</v>
      </c>
      <c r="B43" t="n">
        <v>0.0238768</v>
      </c>
      <c r="C43" t="n">
        <v>0.0263424</v>
      </c>
      <c r="D43" t="n">
        <v>0.0218798</v>
      </c>
    </row>
    <row r="44">
      <c r="A44" t="n">
        <v>76756</v>
      </c>
      <c r="B44" t="n">
        <v>0.0267803</v>
      </c>
      <c r="C44" t="n">
        <v>0.0283214</v>
      </c>
      <c r="D44" t="n">
        <v>0.022528</v>
      </c>
    </row>
    <row r="45">
      <c r="A45" t="n">
        <v>80573</v>
      </c>
      <c r="B45" t="n">
        <v>0.0310507</v>
      </c>
      <c r="C45" t="n">
        <v>0.0313919</v>
      </c>
      <c r="D45" t="n">
        <v>0.0234859</v>
      </c>
    </row>
    <row r="46">
      <c r="A46" t="n">
        <v>84580</v>
      </c>
      <c r="B46" t="n">
        <v>0.036858</v>
      </c>
      <c r="C46" t="n">
        <v>0.0356971</v>
      </c>
      <c r="D46" t="n">
        <v>0.024844</v>
      </c>
    </row>
    <row r="47">
      <c r="A47" t="n">
        <v>88787</v>
      </c>
      <c r="B47" t="n">
        <v>0.0444346</v>
      </c>
      <c r="C47" t="n">
        <v>0.0413264</v>
      </c>
      <c r="D47" t="n">
        <v>0.0267185</v>
      </c>
    </row>
    <row r="48">
      <c r="A48" t="n">
        <v>93204</v>
      </c>
      <c r="B48" t="n">
        <v>0.054744</v>
      </c>
      <c r="C48" t="n">
        <v>0.0498181</v>
      </c>
      <c r="D48" t="n">
        <v>0.0296044</v>
      </c>
    </row>
    <row r="49">
      <c r="A49" t="n">
        <v>97841</v>
      </c>
      <c r="B49" t="n">
        <v>0.06916940000000001</v>
      </c>
      <c r="C49" t="n">
        <v>0.0640778</v>
      </c>
      <c r="D49" t="n">
        <v>0.0338156</v>
      </c>
    </row>
    <row r="50">
      <c r="A50" t="n">
        <v>102709</v>
      </c>
      <c r="B50" t="n">
        <v>0.0895773</v>
      </c>
      <c r="C50" t="n">
        <v>0.0831639</v>
      </c>
      <c r="D50" t="n">
        <v>0.0405977</v>
      </c>
    </row>
    <row r="51">
      <c r="A51" t="n">
        <v>107820</v>
      </c>
      <c r="B51" t="n">
        <v>0.116472</v>
      </c>
      <c r="C51" t="n">
        <v>0.115457</v>
      </c>
      <c r="D51" t="n">
        <v>0.0207076</v>
      </c>
    </row>
    <row r="52">
      <c r="A52" t="n">
        <v>113186</v>
      </c>
      <c r="B52" t="n">
        <v>0.141921</v>
      </c>
      <c r="C52" t="n">
        <v>0.16257</v>
      </c>
      <c r="D52" t="n">
        <v>0.0209084</v>
      </c>
    </row>
    <row r="53">
      <c r="A53" t="n">
        <v>118820</v>
      </c>
      <c r="B53" t="n">
        <v>0.0191973</v>
      </c>
      <c r="C53" t="n">
        <v>0.0237986</v>
      </c>
      <c r="D53" t="n">
        <v>0.0212654</v>
      </c>
    </row>
    <row r="54">
      <c r="A54" t="n">
        <v>124735</v>
      </c>
      <c r="B54" t="n">
        <v>0.0202882</v>
      </c>
      <c r="C54" t="n">
        <v>0.0243807</v>
      </c>
      <c r="D54" t="n">
        <v>0.0215993</v>
      </c>
    </row>
    <row r="55">
      <c r="A55" t="n">
        <v>130945</v>
      </c>
      <c r="B55" t="n">
        <v>0.0218146</v>
      </c>
      <c r="C55" t="n">
        <v>0.0253401</v>
      </c>
      <c r="D55" t="n">
        <v>0.0219866</v>
      </c>
    </row>
    <row r="56">
      <c r="A56" t="n">
        <v>137465</v>
      </c>
      <c r="B56" t="n">
        <v>0.0237427</v>
      </c>
      <c r="C56" t="n">
        <v>0.0264209</v>
      </c>
      <c r="D56" t="n">
        <v>0.022307</v>
      </c>
    </row>
    <row r="57">
      <c r="A57" t="n">
        <v>144311</v>
      </c>
      <c r="B57" t="n">
        <v>0.0263241</v>
      </c>
      <c r="C57" t="n">
        <v>0.0278992</v>
      </c>
      <c r="D57" t="n">
        <v>0.022824</v>
      </c>
    </row>
    <row r="58">
      <c r="A58" t="n">
        <v>151499</v>
      </c>
      <c r="B58" t="n">
        <v>0.0295087</v>
      </c>
      <c r="C58" t="n">
        <v>0.0301343</v>
      </c>
      <c r="D58" t="n">
        <v>0.0236048</v>
      </c>
    </row>
    <row r="59">
      <c r="A59" t="n">
        <v>159046</v>
      </c>
      <c r="B59" t="n">
        <v>0.0338681</v>
      </c>
      <c r="C59" t="n">
        <v>0.0326761</v>
      </c>
      <c r="D59" t="n">
        <v>0.0245396</v>
      </c>
    </row>
    <row r="60">
      <c r="A60" t="n">
        <v>166970</v>
      </c>
      <c r="B60" t="n">
        <v>0.0393866</v>
      </c>
      <c r="C60" t="n">
        <v>0.0366691</v>
      </c>
      <c r="D60" t="n">
        <v>0.0257685</v>
      </c>
    </row>
    <row r="61">
      <c r="A61" t="n">
        <v>175290</v>
      </c>
      <c r="B61" t="n">
        <v>0.0463326</v>
      </c>
      <c r="C61" t="n">
        <v>0.0427367</v>
      </c>
      <c r="D61" t="n">
        <v>0.0276237</v>
      </c>
    </row>
    <row r="62">
      <c r="A62" t="n">
        <v>184026</v>
      </c>
      <c r="B62" t="n">
        <v>0.0561297</v>
      </c>
      <c r="C62" t="n">
        <v>0.0508938</v>
      </c>
      <c r="D62" t="n">
        <v>0.0304419</v>
      </c>
    </row>
    <row r="63">
      <c r="A63" t="n">
        <v>193198</v>
      </c>
      <c r="B63" t="n">
        <v>0.0708985</v>
      </c>
      <c r="C63" t="n">
        <v>0.06273769999999999</v>
      </c>
      <c r="D63" t="n">
        <v>0.0347636</v>
      </c>
    </row>
    <row r="64">
      <c r="A64" t="n">
        <v>202828</v>
      </c>
      <c r="B64" t="n">
        <v>0.08916259999999999</v>
      </c>
      <c r="C64" t="n">
        <v>0.0802865</v>
      </c>
      <c r="D64" t="n">
        <v>0.0413248</v>
      </c>
    </row>
    <row r="65">
      <c r="A65" t="n">
        <v>212939</v>
      </c>
      <c r="B65" t="n">
        <v>0.115707</v>
      </c>
      <c r="C65" t="n">
        <v>0.110473</v>
      </c>
      <c r="D65" t="n">
        <v>0.0524273</v>
      </c>
    </row>
    <row r="66">
      <c r="A66" t="n">
        <v>223555</v>
      </c>
      <c r="B66" t="n">
        <v>0.147085</v>
      </c>
      <c r="C66" t="n">
        <v>0.157309</v>
      </c>
      <c r="D66" t="n">
        <v>0.0213648</v>
      </c>
    </row>
    <row r="67">
      <c r="A67" t="n">
        <v>234701</v>
      </c>
      <c r="B67" t="n">
        <v>0.0196158</v>
      </c>
      <c r="C67" t="n">
        <v>0.0245186</v>
      </c>
      <c r="D67" t="n">
        <v>0.0216446</v>
      </c>
    </row>
    <row r="68">
      <c r="A68" t="n">
        <v>246404</v>
      </c>
      <c r="B68" t="n">
        <v>0.0209649</v>
      </c>
      <c r="C68" t="n">
        <v>0.0252814</v>
      </c>
      <c r="D68" t="n">
        <v>0.022055</v>
      </c>
    </row>
    <row r="69">
      <c r="A69" t="n">
        <v>258692</v>
      </c>
      <c r="B69" t="n">
        <v>0.0224</v>
      </c>
      <c r="C69" t="n">
        <v>0.0262781</v>
      </c>
      <c r="D69" t="n">
        <v>0.0224113</v>
      </c>
    </row>
    <row r="70">
      <c r="A70" t="n">
        <v>271594</v>
      </c>
      <c r="B70" t="n">
        <v>0.0243</v>
      </c>
      <c r="C70" t="n">
        <v>0.0273557</v>
      </c>
      <c r="D70" t="n">
        <v>0.0228531</v>
      </c>
    </row>
    <row r="71">
      <c r="A71" t="n">
        <v>285141</v>
      </c>
      <c r="B71" t="n">
        <v>0.0267498</v>
      </c>
      <c r="C71" t="n">
        <v>0.0287546</v>
      </c>
      <c r="D71" t="n">
        <v>0.0234337</v>
      </c>
    </row>
    <row r="72">
      <c r="A72" t="n">
        <v>299365</v>
      </c>
      <c r="B72" t="n">
        <v>0.0299719</v>
      </c>
      <c r="C72" t="n">
        <v>0.0307193</v>
      </c>
      <c r="D72" t="n">
        <v>0.0241513</v>
      </c>
    </row>
    <row r="73">
      <c r="A73" t="n">
        <v>314300</v>
      </c>
      <c r="B73" t="n">
        <v>0.0340807</v>
      </c>
      <c r="C73" t="n">
        <v>0.0335221</v>
      </c>
      <c r="D73" t="n">
        <v>0.0250661</v>
      </c>
    </row>
    <row r="74">
      <c r="A74" t="n">
        <v>329981</v>
      </c>
      <c r="B74" t="n">
        <v>0.0395005</v>
      </c>
      <c r="C74" t="n">
        <v>0.0374146</v>
      </c>
      <c r="D74" t="n">
        <v>0.0263489</v>
      </c>
    </row>
    <row r="75">
      <c r="A75" t="n">
        <v>346446</v>
      </c>
      <c r="B75" t="n">
        <v>0.0463148</v>
      </c>
      <c r="C75" t="n">
        <v>0.0427711</v>
      </c>
      <c r="D75" t="n">
        <v>0.0281823</v>
      </c>
    </row>
    <row r="76">
      <c r="A76" t="n">
        <v>363734</v>
      </c>
      <c r="B76" t="n">
        <v>0.0555741</v>
      </c>
      <c r="C76" t="n">
        <v>0.0504024</v>
      </c>
      <c r="D76" t="n">
        <v>0.0307206</v>
      </c>
    </row>
    <row r="77">
      <c r="A77" t="n">
        <v>381886</v>
      </c>
      <c r="B77" t="n">
        <v>0.068521</v>
      </c>
      <c r="C77" t="n">
        <v>0.0611807</v>
      </c>
      <c r="D77" t="n">
        <v>0.034602</v>
      </c>
    </row>
    <row r="78">
      <c r="A78" t="n">
        <v>400945</v>
      </c>
      <c r="B78" t="n">
        <v>0.08700189999999999</v>
      </c>
      <c r="C78" t="n">
        <v>0.0763317</v>
      </c>
      <c r="D78" t="n">
        <v>0.0404336</v>
      </c>
    </row>
    <row r="79">
      <c r="A79" t="n">
        <v>420956</v>
      </c>
      <c r="B79" t="n">
        <v>0.111947</v>
      </c>
      <c r="C79" t="n">
        <v>0.101908</v>
      </c>
      <c r="D79" t="n">
        <v>0.0504965</v>
      </c>
    </row>
    <row r="80">
      <c r="A80" t="n">
        <v>441967</v>
      </c>
      <c r="B80" t="n">
        <v>0.144213</v>
      </c>
      <c r="C80" t="n">
        <v>0.14436</v>
      </c>
      <c r="D80" t="n">
        <v>0.0217627</v>
      </c>
    </row>
    <row r="81">
      <c r="A81" t="n">
        <v>464028</v>
      </c>
      <c r="B81" t="n">
        <v>0.0199807</v>
      </c>
      <c r="C81" t="n">
        <v>0.0253801</v>
      </c>
      <c r="D81" t="n">
        <v>0.0219921</v>
      </c>
    </row>
    <row r="82">
      <c r="A82" t="n">
        <v>487192</v>
      </c>
      <c r="B82" t="n">
        <v>0.0213688</v>
      </c>
      <c r="C82" t="n">
        <v>0.0262369</v>
      </c>
      <c r="D82" t="n">
        <v>0.0223762</v>
      </c>
    </row>
    <row r="83">
      <c r="A83" t="n">
        <v>511514</v>
      </c>
      <c r="B83" t="n">
        <v>0.0227371</v>
      </c>
      <c r="C83" t="n">
        <v>0.0271538</v>
      </c>
      <c r="D83" t="n">
        <v>0.0228205</v>
      </c>
    </row>
    <row r="84">
      <c r="A84" t="n">
        <v>537052</v>
      </c>
      <c r="B84" t="n">
        <v>0.0247351</v>
      </c>
      <c r="C84" t="n">
        <v>0.028341</v>
      </c>
      <c r="D84" t="n">
        <v>0.0234038</v>
      </c>
    </row>
    <row r="85">
      <c r="A85" t="n">
        <v>563866</v>
      </c>
      <c r="B85" t="n">
        <v>0.0274221</v>
      </c>
      <c r="C85" t="n">
        <v>0.0298742</v>
      </c>
      <c r="D85" t="n">
        <v>0.0240162</v>
      </c>
    </row>
    <row r="86">
      <c r="A86" t="n">
        <v>592020</v>
      </c>
      <c r="B86" t="n">
        <v>0.0303751</v>
      </c>
      <c r="C86" t="n">
        <v>0.0318237</v>
      </c>
      <c r="D86" t="n">
        <v>0.0247881</v>
      </c>
    </row>
    <row r="87">
      <c r="A87" t="n">
        <v>621581</v>
      </c>
      <c r="B87" t="n">
        <v>0.0341622</v>
      </c>
      <c r="C87" t="n">
        <v>0.0341399</v>
      </c>
      <c r="D87" t="n">
        <v>0.0257151</v>
      </c>
    </row>
    <row r="88">
      <c r="A88" t="n">
        <v>652620</v>
      </c>
      <c r="B88" t="n">
        <v>0.0391821</v>
      </c>
      <c r="C88" t="n">
        <v>0.0376122</v>
      </c>
      <c r="D88" t="n">
        <v>0.0271182</v>
      </c>
    </row>
    <row r="89">
      <c r="A89" t="n">
        <v>685210</v>
      </c>
      <c r="B89" t="n">
        <v>0.0455663</v>
      </c>
      <c r="C89" t="n">
        <v>0.0423832</v>
      </c>
      <c r="D89" t="n">
        <v>0.0287837</v>
      </c>
    </row>
    <row r="90">
      <c r="A90" t="n">
        <v>719429</v>
      </c>
      <c r="B90" t="n">
        <v>0.0545329</v>
      </c>
      <c r="C90" t="n">
        <v>0.0494682</v>
      </c>
      <c r="D90" t="n">
        <v>0.0311475</v>
      </c>
    </row>
    <row r="91">
      <c r="A91" t="n">
        <v>755358</v>
      </c>
      <c r="B91" t="n">
        <v>0.0663876</v>
      </c>
      <c r="C91" t="n">
        <v>0.0591721</v>
      </c>
      <c r="D91" t="n">
        <v>0.0345039</v>
      </c>
    </row>
    <row r="92">
      <c r="A92" t="n">
        <v>793083</v>
      </c>
      <c r="B92" t="n">
        <v>0.08357340000000001</v>
      </c>
      <c r="C92" t="n">
        <v>0.073572</v>
      </c>
      <c r="D92" t="n">
        <v>0.039906</v>
      </c>
    </row>
    <row r="93">
      <c r="A93" t="n">
        <v>832694</v>
      </c>
      <c r="B93" t="n">
        <v>0.107215</v>
      </c>
      <c r="C93" t="n">
        <v>0.0972765</v>
      </c>
      <c r="D93" t="n">
        <v>0.0488455</v>
      </c>
    </row>
    <row r="94">
      <c r="A94" t="n">
        <v>874285</v>
      </c>
      <c r="B94" t="n">
        <v>0.137872</v>
      </c>
      <c r="C94" t="n">
        <v>0.136247</v>
      </c>
      <c r="D94" t="n">
        <v>0.0233165</v>
      </c>
    </row>
    <row r="95">
      <c r="A95" t="n">
        <v>917955</v>
      </c>
      <c r="B95" t="n">
        <v>0.0206117</v>
      </c>
      <c r="C95" t="n">
        <v>0.02689</v>
      </c>
      <c r="D95" t="n">
        <v>0.0237679</v>
      </c>
    </row>
    <row r="96">
      <c r="A96" t="n">
        <v>963808</v>
      </c>
      <c r="B96" t="n">
        <v>0.0216676</v>
      </c>
      <c r="C96" t="n">
        <v>0.028142</v>
      </c>
      <c r="D96" t="n">
        <v>0.0243586</v>
      </c>
    </row>
    <row r="97">
      <c r="A97" t="n">
        <v>1011953</v>
      </c>
      <c r="B97" t="n">
        <v>0.0231689</v>
      </c>
      <c r="C97" t="n">
        <v>0.0300217</v>
      </c>
      <c r="D97" t="n">
        <v>0.0250307</v>
      </c>
    </row>
    <row r="98">
      <c r="A98" t="n">
        <v>1062505</v>
      </c>
      <c r="B98" t="n">
        <v>0.0251367</v>
      </c>
      <c r="C98" t="n">
        <v>0.0330421</v>
      </c>
      <c r="D98" t="n">
        <v>0.0256677</v>
      </c>
    </row>
    <row r="99">
      <c r="A99" t="n">
        <v>1115584</v>
      </c>
      <c r="B99" t="n">
        <v>0.0277109</v>
      </c>
      <c r="C99" t="n">
        <v>0.0366247</v>
      </c>
      <c r="D99" t="n">
        <v>0.0271874</v>
      </c>
    </row>
    <row r="100">
      <c r="A100" t="n">
        <v>1171316</v>
      </c>
      <c r="B100" t="n">
        <v>0.0303698</v>
      </c>
      <c r="C100" t="n">
        <v>0.04051</v>
      </c>
      <c r="D100" t="n">
        <v>0.0291937</v>
      </c>
    </row>
    <row r="101">
      <c r="A101" t="n">
        <v>1229834</v>
      </c>
      <c r="B101" t="n">
        <v>0.0344418</v>
      </c>
      <c r="C101" t="n">
        <v>0.0438612</v>
      </c>
      <c r="D101" t="n">
        <v>0.0320881</v>
      </c>
    </row>
    <row r="102">
      <c r="A102" t="n">
        <v>1291277</v>
      </c>
      <c r="B102" t="n">
        <v>0.0398086</v>
      </c>
      <c r="C102" t="n">
        <v>0.0472696</v>
      </c>
      <c r="D102" t="n">
        <v>0.0354375</v>
      </c>
    </row>
    <row r="103">
      <c r="A103" t="n">
        <v>1355792</v>
      </c>
      <c r="B103" t="n">
        <v>0.0463926</v>
      </c>
      <c r="C103" t="n">
        <v>0.0513367</v>
      </c>
      <c r="D103" t="n">
        <v>0.03869</v>
      </c>
    </row>
    <row r="104">
      <c r="A104" t="n">
        <v>1423532</v>
      </c>
      <c r="B104" t="n">
        <v>0.0540853</v>
      </c>
      <c r="C104" t="n">
        <v>0.056106</v>
      </c>
      <c r="D104" t="n">
        <v>0.041863</v>
      </c>
    </row>
    <row r="105">
      <c r="A105" t="n">
        <v>1494659</v>
      </c>
      <c r="B105" t="n">
        <v>0.0653609</v>
      </c>
      <c r="C105" t="n">
        <v>0.0631717</v>
      </c>
      <c r="D105" t="n">
        <v>0.045086</v>
      </c>
    </row>
    <row r="106">
      <c r="A106" t="n">
        <v>1569342</v>
      </c>
      <c r="B106" t="n">
        <v>0.0807303</v>
      </c>
      <c r="C106" t="n">
        <v>0.0743774</v>
      </c>
      <c r="D106" t="n">
        <v>0.0493902</v>
      </c>
    </row>
    <row r="107">
      <c r="A107" t="n">
        <v>1647759</v>
      </c>
      <c r="B107" t="n">
        <v>0.102685</v>
      </c>
      <c r="C107" t="n">
        <v>0.093671</v>
      </c>
      <c r="D107" t="n">
        <v>0.0558721</v>
      </c>
    </row>
    <row r="108">
      <c r="A108" t="n">
        <v>1730096</v>
      </c>
      <c r="B108" t="n">
        <v>0.13241</v>
      </c>
      <c r="C108" t="n">
        <v>0.129376</v>
      </c>
      <c r="D108" t="n">
        <v>0.0354259</v>
      </c>
    </row>
    <row r="109">
      <c r="A109" t="n">
        <v>1816549</v>
      </c>
      <c r="B109" t="n">
        <v>0.168428</v>
      </c>
      <c r="C109" t="n">
        <v>0.1811</v>
      </c>
      <c r="D109" t="n">
        <v>0.0363972</v>
      </c>
    </row>
    <row r="110">
      <c r="A110" t="n">
        <v>1907324</v>
      </c>
      <c r="B110" t="n">
        <v>0.0312774</v>
      </c>
      <c r="C110" t="n">
        <v>0.0432078</v>
      </c>
      <c r="D110" t="n">
        <v>0.0373553</v>
      </c>
    </row>
    <row r="111">
      <c r="A111" t="n">
        <v>2002637</v>
      </c>
      <c r="B111" t="n">
        <v>0.0326629</v>
      </c>
      <c r="C111" t="n">
        <v>0.0443638</v>
      </c>
      <c r="D111" t="n">
        <v>0.0382834</v>
      </c>
    </row>
    <row r="112">
      <c r="A112" t="n">
        <v>2102715</v>
      </c>
      <c r="B112" t="n">
        <v>0.0346123</v>
      </c>
      <c r="C112" t="n">
        <v>0.0455032</v>
      </c>
      <c r="D112" t="n">
        <v>0.0390072</v>
      </c>
    </row>
    <row r="113">
      <c r="A113" t="n">
        <v>2207796</v>
      </c>
      <c r="B113" t="n">
        <v>0.0364267</v>
      </c>
      <c r="C113" t="n">
        <v>0.0467829</v>
      </c>
      <c r="D113" t="n">
        <v>0.0398735</v>
      </c>
    </row>
    <row r="114">
      <c r="A114" t="n">
        <v>2318131</v>
      </c>
      <c r="B114" t="n">
        <v>0.0382385</v>
      </c>
      <c r="C114" t="n">
        <v>0.048099</v>
      </c>
      <c r="D114" t="n">
        <v>0.0408593</v>
      </c>
    </row>
    <row r="115">
      <c r="A115" t="n">
        <v>2433982</v>
      </c>
      <c r="B115" t="n">
        <v>0.0406978</v>
      </c>
      <c r="C115" t="n">
        <v>0.049944</v>
      </c>
      <c r="D115" t="n">
        <v>0.0418364</v>
      </c>
    </row>
    <row r="116">
      <c r="A116" t="n">
        <v>2555625</v>
      </c>
      <c r="B116" t="n">
        <v>0.0442227</v>
      </c>
      <c r="C116" t="n">
        <v>0.0522482</v>
      </c>
      <c r="D116" t="n">
        <v>0.0430375</v>
      </c>
    </row>
    <row r="117">
      <c r="A117" t="n">
        <v>2683350</v>
      </c>
      <c r="B117" t="n">
        <v>0.0486239</v>
      </c>
      <c r="C117" t="n">
        <v>0.0552485</v>
      </c>
      <c r="D117" t="n">
        <v>0.0444225</v>
      </c>
    </row>
    <row r="118">
      <c r="A118" t="n">
        <v>2817461</v>
      </c>
      <c r="B118" t="n">
        <v>0.0552267</v>
      </c>
      <c r="C118" t="n">
        <v>0.0594902</v>
      </c>
      <c r="D118" t="n">
        <v>0.046848</v>
      </c>
    </row>
    <row r="119">
      <c r="A119" t="n">
        <v>2958277</v>
      </c>
      <c r="B119" t="n">
        <v>0.0649262</v>
      </c>
      <c r="C119" t="n">
        <v>0.0656655</v>
      </c>
      <c r="D119" t="n">
        <v>0.0492829</v>
      </c>
    </row>
    <row r="120">
      <c r="A120" t="n">
        <v>3106133</v>
      </c>
      <c r="B120" t="n">
        <v>0.0797062</v>
      </c>
      <c r="C120" t="n">
        <v>0.0749167</v>
      </c>
      <c r="D120" t="n">
        <v>0.0527824</v>
      </c>
    </row>
    <row r="121">
      <c r="A121" t="n">
        <v>3261381</v>
      </c>
      <c r="B121" t="n">
        <v>0.100202</v>
      </c>
      <c r="C121" t="n">
        <v>0.0912234</v>
      </c>
      <c r="D121" t="n">
        <v>0.0583774</v>
      </c>
    </row>
    <row r="122">
      <c r="A122" t="n">
        <v>3424391</v>
      </c>
      <c r="B122" t="n">
        <v>0.128309</v>
      </c>
      <c r="C122" t="n">
        <v>0.121673</v>
      </c>
      <c r="D122" t="n">
        <v>0.0682035</v>
      </c>
    </row>
    <row r="123">
      <c r="A123" t="n">
        <v>3595551</v>
      </c>
      <c r="B123" t="n">
        <v>0.164203</v>
      </c>
      <c r="C123" t="n">
        <v>0.169748</v>
      </c>
      <c r="D123" t="n">
        <v>0.0408722</v>
      </c>
    </row>
    <row r="124">
      <c r="A124" t="n">
        <v>3775269</v>
      </c>
      <c r="B124" t="n">
        <v>0.0342083</v>
      </c>
      <c r="C124" t="n">
        <v>0.0486246</v>
      </c>
      <c r="D124" t="n">
        <v>0.0423592</v>
      </c>
    </row>
    <row r="125">
      <c r="A125" t="n">
        <v>3963972</v>
      </c>
      <c r="B125" t="n">
        <v>0.03532</v>
      </c>
      <c r="C125" t="n">
        <v>0.0495701</v>
      </c>
      <c r="D125" t="n">
        <v>0.0422417</v>
      </c>
    </row>
    <row r="126">
      <c r="A126" t="n">
        <v>4162110</v>
      </c>
      <c r="B126" t="n">
        <v>0.0365948</v>
      </c>
      <c r="C126" t="n">
        <v>0.0510489</v>
      </c>
      <c r="D126" t="n">
        <v>0.0438765</v>
      </c>
    </row>
    <row r="127">
      <c r="A127" t="n">
        <v>4370154</v>
      </c>
      <c r="B127" t="n">
        <v>0.0385493</v>
      </c>
      <c r="C127" t="n">
        <v>0.0521764</v>
      </c>
      <c r="D127" t="n">
        <v>0.044844</v>
      </c>
    </row>
    <row r="128">
      <c r="A128" t="n">
        <v>4588600</v>
      </c>
      <c r="B128" t="n">
        <v>0.0404825</v>
      </c>
      <c r="C128" t="n">
        <v>0.0537481</v>
      </c>
      <c r="D128" t="n">
        <v>0.0456268</v>
      </c>
    </row>
    <row r="129">
      <c r="A129" t="n">
        <v>4817968</v>
      </c>
      <c r="B129" t="n">
        <v>0.04337</v>
      </c>
      <c r="C129" t="n">
        <v>0.0557254</v>
      </c>
      <c r="D129" t="n">
        <v>0.0467514</v>
      </c>
    </row>
    <row r="130">
      <c r="A130" t="n">
        <v>5058804</v>
      </c>
      <c r="B130" t="n">
        <v>0.0468534</v>
      </c>
      <c r="C130" t="n">
        <v>0.0580178</v>
      </c>
      <c r="D130" t="n">
        <v>0.048133</v>
      </c>
    </row>
    <row r="131">
      <c r="A131" t="n">
        <v>5311681</v>
      </c>
      <c r="B131" t="n">
        <v>0.0507151</v>
      </c>
      <c r="C131" t="n">
        <v>0.0615712</v>
      </c>
      <c r="D131" t="n">
        <v>0.0496921</v>
      </c>
    </row>
    <row r="132">
      <c r="A132" t="n">
        <v>5577201</v>
      </c>
      <c r="B132" t="n">
        <v>0.057161</v>
      </c>
      <c r="C132" t="n">
        <v>0.06542920000000001</v>
      </c>
      <c r="D132" t="n">
        <v>0.051355</v>
      </c>
    </row>
    <row r="133">
      <c r="A133" t="n">
        <v>5855997</v>
      </c>
      <c r="B133" t="n">
        <v>0.06786499999999999</v>
      </c>
      <c r="C133" t="n">
        <v>0.0715065</v>
      </c>
      <c r="D133" t="n">
        <v>0.0541067</v>
      </c>
    </row>
    <row r="134">
      <c r="A134" t="n">
        <v>6148732</v>
      </c>
      <c r="B134" t="n">
        <v>0.0815024</v>
      </c>
      <c r="C134" t="n">
        <v>0.081319</v>
      </c>
      <c r="D134" t="n">
        <v>0.0575891</v>
      </c>
    </row>
    <row r="135">
      <c r="A135" t="n">
        <v>6456103</v>
      </c>
      <c r="B135" t="n">
        <v>0.100927</v>
      </c>
      <c r="C135" t="n">
        <v>0.0956973</v>
      </c>
      <c r="D135" t="n">
        <v>0.06302000000000001</v>
      </c>
    </row>
    <row r="136">
      <c r="A136" t="n">
        <v>6778842</v>
      </c>
      <c r="B136" t="n">
        <v>0.1287</v>
      </c>
      <c r="C136" t="n">
        <v>0.122508</v>
      </c>
      <c r="D136" t="n">
        <v>0.0727264</v>
      </c>
    </row>
    <row r="137">
      <c r="A137" t="n">
        <v>7117717</v>
      </c>
      <c r="B137" t="n">
        <v>0.163073</v>
      </c>
      <c r="C137" t="n">
        <v>0.166825</v>
      </c>
      <c r="D137" t="n">
        <v>0.0588238</v>
      </c>
    </row>
    <row r="138">
      <c r="A138" t="n">
        <v>7473535</v>
      </c>
      <c r="B138" t="n">
        <v>0.0475006</v>
      </c>
      <c r="C138" t="n">
        <v>0.0632981</v>
      </c>
      <c r="D138" t="n">
        <v>0.0597579</v>
      </c>
    </row>
    <row r="139">
      <c r="A139" t="n">
        <v>7847143</v>
      </c>
      <c r="B139" t="n">
        <v>0.0484204</v>
      </c>
      <c r="C139" t="n">
        <v>0.06417920000000001</v>
      </c>
      <c r="D139" t="n">
        <v>0.0603416</v>
      </c>
    </row>
    <row r="140">
      <c r="A140" t="n">
        <v>8239431</v>
      </c>
      <c r="B140" t="n">
        <v>0.0494083</v>
      </c>
      <c r="C140" t="n">
        <v>0.06548660000000001</v>
      </c>
      <c r="D140" t="n">
        <v>0.0612109</v>
      </c>
    </row>
    <row r="141">
      <c r="A141" t="n">
        <v>8651333</v>
      </c>
      <c r="B141" t="n">
        <v>0.0513216</v>
      </c>
      <c r="C141" t="n">
        <v>0.0667257</v>
      </c>
      <c r="D141" t="n">
        <v>0.0617767</v>
      </c>
    </row>
    <row r="142">
      <c r="A142" t="n">
        <v>9083830</v>
      </c>
      <c r="B142" t="n">
        <v>0.053439</v>
      </c>
      <c r="C142" t="n">
        <v>0.06841120000000001</v>
      </c>
      <c r="D142" t="n">
        <v>0.063003</v>
      </c>
    </row>
    <row r="143">
      <c r="A143" t="n">
        <v>9537951</v>
      </c>
      <c r="B143" t="n">
        <v>0.0557373</v>
      </c>
      <c r="C143" t="n">
        <v>0.07030649999999999</v>
      </c>
      <c r="D143" t="n">
        <v>0.0637962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