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0.0433635</v>
      </c>
      <c r="C2" t="n">
        <v>0.0375612</v>
      </c>
      <c r="D2" t="n">
        <v>0.0417883</v>
      </c>
    </row>
    <row r="3">
      <c r="A3" t="n">
        <v>10500</v>
      </c>
      <c r="B3" t="n">
        <v>0.0434547</v>
      </c>
      <c r="C3" t="n">
        <v>0.0380695</v>
      </c>
      <c r="D3" t="n">
        <v>0.0421819</v>
      </c>
    </row>
    <row r="4">
      <c r="A4" t="n">
        <v>11025</v>
      </c>
      <c r="B4" t="n">
        <v>0.0435641</v>
      </c>
      <c r="C4" t="n">
        <v>0.038132</v>
      </c>
      <c r="D4" t="n">
        <v>0.0425221</v>
      </c>
    </row>
    <row r="5">
      <c r="A5" t="n">
        <v>11576</v>
      </c>
      <c r="B5" t="n">
        <v>0.0436577</v>
      </c>
      <c r="C5" t="n">
        <v>0.0385798</v>
      </c>
      <c r="D5" t="n">
        <v>0.0428173</v>
      </c>
    </row>
    <row r="6">
      <c r="A6" t="n">
        <v>12154</v>
      </c>
      <c r="B6" t="n">
        <v>0.0437654</v>
      </c>
      <c r="C6" t="n">
        <v>0.0387846</v>
      </c>
      <c r="D6" t="n">
        <v>0.0432705</v>
      </c>
    </row>
    <row r="7">
      <c r="A7" t="n">
        <v>12760</v>
      </c>
      <c r="B7" t="n">
        <v>0.0439053</v>
      </c>
      <c r="C7" t="n">
        <v>0.0389411</v>
      </c>
      <c r="D7" t="n">
        <v>0.0440447</v>
      </c>
    </row>
    <row r="8">
      <c r="A8" t="n">
        <v>13396</v>
      </c>
      <c r="B8" t="n">
        <v>0.0440626</v>
      </c>
      <c r="C8" t="n">
        <v>0.0396653</v>
      </c>
      <c r="D8" t="n">
        <v>0.0453139</v>
      </c>
    </row>
    <row r="9">
      <c r="A9" t="n">
        <v>14063</v>
      </c>
      <c r="B9" t="n">
        <v>0.0443006</v>
      </c>
      <c r="C9" t="n">
        <v>0.0407317</v>
      </c>
      <c r="D9" t="n">
        <v>0.041032</v>
      </c>
    </row>
    <row r="10">
      <c r="A10" t="n">
        <v>14763</v>
      </c>
      <c r="B10" t="n">
        <v>0.0445637</v>
      </c>
      <c r="C10" t="n">
        <v>0.038331</v>
      </c>
      <c r="D10" t="n">
        <v>0.0416229</v>
      </c>
    </row>
    <row r="11">
      <c r="A11" t="n">
        <v>15498</v>
      </c>
      <c r="B11" t="n">
        <v>0.0446454</v>
      </c>
      <c r="C11" t="n">
        <v>0.0389828</v>
      </c>
      <c r="D11" t="n">
        <v>0.0419388</v>
      </c>
    </row>
    <row r="12">
      <c r="A12" t="n">
        <v>16269</v>
      </c>
      <c r="B12" t="n">
        <v>0.0446892</v>
      </c>
      <c r="C12" t="n">
        <v>0.0391702</v>
      </c>
      <c r="D12" t="n">
        <v>0.04228</v>
      </c>
    </row>
    <row r="13">
      <c r="A13" t="n">
        <v>17078</v>
      </c>
      <c r="B13" t="n">
        <v>0.0448194</v>
      </c>
      <c r="C13" t="n">
        <v>0.0394962</v>
      </c>
      <c r="D13" t="n">
        <v>0.0425963</v>
      </c>
    </row>
    <row r="14">
      <c r="A14" t="n">
        <v>17927</v>
      </c>
      <c r="B14" t="n">
        <v>0.0449189</v>
      </c>
      <c r="C14" t="n">
        <v>0.0398503</v>
      </c>
      <c r="D14" t="n">
        <v>0.0430111</v>
      </c>
    </row>
    <row r="15">
      <c r="A15" t="n">
        <v>18818</v>
      </c>
      <c r="B15" t="n">
        <v>0.0450497</v>
      </c>
      <c r="C15" t="n">
        <v>0.0400496</v>
      </c>
      <c r="D15" t="n">
        <v>0.0432424</v>
      </c>
    </row>
    <row r="16">
      <c r="A16" t="n">
        <v>19753</v>
      </c>
      <c r="B16" t="n">
        <v>0.0451692</v>
      </c>
      <c r="C16" t="n">
        <v>0.0397551</v>
      </c>
      <c r="D16" t="n">
        <v>0.0433416</v>
      </c>
    </row>
    <row r="17">
      <c r="A17" t="n">
        <v>20734</v>
      </c>
      <c r="B17" t="n">
        <v>0.0452801</v>
      </c>
      <c r="C17" t="n">
        <v>0.0405875</v>
      </c>
      <c r="D17" t="n">
        <v>0.0439295</v>
      </c>
    </row>
    <row r="18">
      <c r="A18" t="n">
        <v>21764</v>
      </c>
      <c r="B18" t="n">
        <v>0.0454463</v>
      </c>
      <c r="C18" t="n">
        <v>0.0403558</v>
      </c>
      <c r="D18" t="n">
        <v>0.0441817</v>
      </c>
    </row>
    <row r="19">
      <c r="A19" t="n">
        <v>22845</v>
      </c>
      <c r="B19" t="n">
        <v>0.0455781</v>
      </c>
      <c r="C19" t="n">
        <v>0.0409165</v>
      </c>
      <c r="D19" t="n">
        <v>0.0446548</v>
      </c>
    </row>
    <row r="20">
      <c r="A20" t="n">
        <v>23980</v>
      </c>
      <c r="B20" t="n">
        <v>0.0457127</v>
      </c>
      <c r="C20" t="n">
        <v>0.0415306</v>
      </c>
      <c r="D20" t="n">
        <v>0.0452289</v>
      </c>
    </row>
    <row r="21">
      <c r="A21" t="n">
        <v>25171</v>
      </c>
      <c r="B21" t="n">
        <v>0.0458667</v>
      </c>
      <c r="C21" t="n">
        <v>0.0422139</v>
      </c>
      <c r="D21" t="n">
        <v>0.0463306</v>
      </c>
    </row>
    <row r="22">
      <c r="A22" t="n">
        <v>26421</v>
      </c>
      <c r="B22" t="n">
        <v>0.0463837</v>
      </c>
      <c r="C22" t="n">
        <v>0.0424834</v>
      </c>
      <c r="D22" t="n">
        <v>0.0512656</v>
      </c>
    </row>
    <row r="23">
      <c r="A23" t="n">
        <v>27733</v>
      </c>
      <c r="B23" t="n">
        <v>0.0468013</v>
      </c>
      <c r="C23" t="n">
        <v>0.047864</v>
      </c>
      <c r="D23" t="n">
        <v>0.0450923</v>
      </c>
    </row>
    <row r="24">
      <c r="A24" t="n">
        <v>29110</v>
      </c>
      <c r="B24" t="n">
        <v>0.0498508</v>
      </c>
      <c r="C24" t="n">
        <v>0.0427057</v>
      </c>
      <c r="D24" t="n">
        <v>0.0454764</v>
      </c>
    </row>
    <row r="25">
      <c r="A25" t="n">
        <v>30555</v>
      </c>
      <c r="B25" t="n">
        <v>0.0495059</v>
      </c>
      <c r="C25" t="n">
        <v>0.0428805</v>
      </c>
      <c r="D25" t="n">
        <v>0.0457505</v>
      </c>
    </row>
    <row r="26">
      <c r="A26" t="n">
        <v>32072</v>
      </c>
      <c r="B26" t="n">
        <v>0.0496013</v>
      </c>
      <c r="C26" t="n">
        <v>0.0429142</v>
      </c>
      <c r="D26" t="n">
        <v>0.0460686</v>
      </c>
    </row>
    <row r="27">
      <c r="A27" t="n">
        <v>33664</v>
      </c>
      <c r="B27" t="n">
        <v>0.0496739</v>
      </c>
      <c r="C27" t="n">
        <v>0.0434244</v>
      </c>
      <c r="D27" t="n">
        <v>0.0463488</v>
      </c>
    </row>
    <row r="28">
      <c r="A28" t="n">
        <v>35335</v>
      </c>
      <c r="B28" t="n">
        <v>0.0497703</v>
      </c>
      <c r="C28" t="n">
        <v>0.0432921</v>
      </c>
      <c r="D28" t="n">
        <v>0.0467463</v>
      </c>
    </row>
    <row r="29">
      <c r="A29" t="n">
        <v>37089</v>
      </c>
      <c r="B29" t="n">
        <v>0.0499136</v>
      </c>
      <c r="C29" t="n">
        <v>0.0441462</v>
      </c>
      <c r="D29" t="n">
        <v>0.0470112</v>
      </c>
    </row>
    <row r="30">
      <c r="A30" t="n">
        <v>38930</v>
      </c>
      <c r="B30" t="n">
        <v>0.0500014</v>
      </c>
      <c r="C30" t="n">
        <v>0.0440361</v>
      </c>
      <c r="D30" t="n">
        <v>0.0473691</v>
      </c>
    </row>
    <row r="31">
      <c r="A31" t="n">
        <v>40863</v>
      </c>
      <c r="B31" t="n">
        <v>0.050195</v>
      </c>
      <c r="C31" t="n">
        <v>0.0443953</v>
      </c>
      <c r="D31" t="n">
        <v>0.0476232</v>
      </c>
    </row>
    <row r="32">
      <c r="A32" t="n">
        <v>42892</v>
      </c>
      <c r="B32" t="n">
        <v>0.0503486</v>
      </c>
      <c r="C32" t="n">
        <v>0.0442702</v>
      </c>
      <c r="D32" t="n">
        <v>0.0482647</v>
      </c>
    </row>
    <row r="33">
      <c r="A33" t="n">
        <v>45022</v>
      </c>
      <c r="B33" t="n">
        <v>0.0504464</v>
      </c>
      <c r="C33" t="n">
        <v>0.0452979</v>
      </c>
      <c r="D33" t="n">
        <v>0.0488698</v>
      </c>
    </row>
    <row r="34">
      <c r="A34" t="n">
        <v>47258</v>
      </c>
      <c r="B34" t="n">
        <v>0.0506616</v>
      </c>
      <c r="C34" t="n">
        <v>0.0453775</v>
      </c>
      <c r="D34" t="n">
        <v>0.0516695</v>
      </c>
    </row>
    <row r="35">
      <c r="A35" t="n">
        <v>49605</v>
      </c>
      <c r="B35" t="n">
        <v>0.0507904</v>
      </c>
      <c r="C35" t="n">
        <v>0.0481916</v>
      </c>
      <c r="D35" t="n">
        <v>0.056293</v>
      </c>
    </row>
    <row r="36">
      <c r="A36" t="n">
        <v>52069</v>
      </c>
      <c r="B36" t="n">
        <v>0.0513039</v>
      </c>
      <c r="C36" t="n">
        <v>0.0526445</v>
      </c>
      <c r="D36" t="n">
        <v>0.063457</v>
      </c>
    </row>
    <row r="37">
      <c r="A37" t="n">
        <v>54656</v>
      </c>
      <c r="B37" t="n">
        <v>0.0531544</v>
      </c>
      <c r="C37" t="n">
        <v>0.0597965</v>
      </c>
      <c r="D37" t="n">
        <v>0.0494476</v>
      </c>
    </row>
    <row r="38">
      <c r="A38" t="n">
        <v>57372</v>
      </c>
      <c r="B38" t="n">
        <v>0.0548344</v>
      </c>
      <c r="C38" t="n">
        <v>0.0474047</v>
      </c>
      <c r="D38" t="n">
        <v>0.0493314</v>
      </c>
    </row>
    <row r="39">
      <c r="A39" t="n">
        <v>60223</v>
      </c>
      <c r="B39" t="n">
        <v>0.0539051</v>
      </c>
      <c r="C39" t="n">
        <v>0.0476607</v>
      </c>
      <c r="D39" t="n">
        <v>0.0503391</v>
      </c>
    </row>
    <row r="40">
      <c r="A40" t="n">
        <v>63216</v>
      </c>
      <c r="B40" t="n">
        <v>0.0540384</v>
      </c>
      <c r="C40" t="n">
        <v>0.0481028</v>
      </c>
      <c r="D40" t="n">
        <v>0.0508649</v>
      </c>
    </row>
    <row r="41">
      <c r="A41" t="n">
        <v>66358</v>
      </c>
      <c r="B41" t="n">
        <v>0.0541146</v>
      </c>
      <c r="C41" t="n">
        <v>0.0484602</v>
      </c>
      <c r="D41" t="n">
        <v>0.0506985</v>
      </c>
    </row>
    <row r="42">
      <c r="A42" t="n">
        <v>69657</v>
      </c>
      <c r="B42" t="n">
        <v>0.0542264</v>
      </c>
      <c r="C42" t="n">
        <v>0.0486817</v>
      </c>
      <c r="D42" t="n">
        <v>0.0512427</v>
      </c>
    </row>
    <row r="43">
      <c r="A43" t="n">
        <v>73120</v>
      </c>
      <c r="B43" t="n">
        <v>0.0543591</v>
      </c>
      <c r="C43" t="n">
        <v>0.0490687</v>
      </c>
      <c r="D43" t="n">
        <v>0.0519904</v>
      </c>
    </row>
    <row r="44">
      <c r="A44" t="n">
        <v>76756</v>
      </c>
      <c r="B44" t="n">
        <v>0.0545066</v>
      </c>
      <c r="C44" t="n">
        <v>0.0496241</v>
      </c>
      <c r="D44" t="n">
        <v>0.051943</v>
      </c>
    </row>
    <row r="45">
      <c r="A45" t="n">
        <v>80573</v>
      </c>
      <c r="B45" t="n">
        <v>0.0546452</v>
      </c>
      <c r="C45" t="n">
        <v>0.0499154</v>
      </c>
      <c r="D45" t="n">
        <v>0.0527713</v>
      </c>
    </row>
    <row r="46">
      <c r="A46" t="n">
        <v>84580</v>
      </c>
      <c r="B46" t="n">
        <v>0.0547561</v>
      </c>
      <c r="C46" t="n">
        <v>0.0504946</v>
      </c>
      <c r="D46" t="n">
        <v>0.0544754</v>
      </c>
    </row>
    <row r="47">
      <c r="A47" t="n">
        <v>88787</v>
      </c>
      <c r="B47" t="n">
        <v>0.0549796</v>
      </c>
      <c r="C47" t="n">
        <v>0.0520359</v>
      </c>
      <c r="D47" t="n">
        <v>0.0568101</v>
      </c>
    </row>
    <row r="48">
      <c r="A48" t="n">
        <v>93204</v>
      </c>
      <c r="B48" t="n">
        <v>0.0552174</v>
      </c>
      <c r="C48" t="n">
        <v>0.0543617</v>
      </c>
      <c r="D48" t="n">
        <v>0.0602741</v>
      </c>
    </row>
    <row r="49">
      <c r="A49" t="n">
        <v>97841</v>
      </c>
      <c r="B49" t="n">
        <v>0.0555958</v>
      </c>
      <c r="C49" t="n">
        <v>0.0571307</v>
      </c>
      <c r="D49" t="n">
        <v>0.0641697</v>
      </c>
    </row>
    <row r="50">
      <c r="A50" t="n">
        <v>102709</v>
      </c>
      <c r="B50" t="n">
        <v>0.0568661</v>
      </c>
      <c r="C50" t="n">
        <v>0.0604804</v>
      </c>
      <c r="D50" t="n">
        <v>0.0687132</v>
      </c>
    </row>
    <row r="51">
      <c r="A51" t="n">
        <v>107820</v>
      </c>
      <c r="B51" t="n">
        <v>0.0608221</v>
      </c>
      <c r="C51" t="n">
        <v>0.0650979</v>
      </c>
      <c r="D51" t="n">
        <v>0.0541627</v>
      </c>
    </row>
    <row r="52">
      <c r="A52" t="n">
        <v>113186</v>
      </c>
      <c r="B52" t="n">
        <v>0.0661547</v>
      </c>
      <c r="C52" t="n">
        <v>0.0722257</v>
      </c>
      <c r="D52" t="n">
        <v>0.0541609</v>
      </c>
    </row>
    <row r="53">
      <c r="A53" t="n">
        <v>118820</v>
      </c>
      <c r="B53" t="n">
        <v>0.061746</v>
      </c>
      <c r="C53" t="n">
        <v>0.0487468</v>
      </c>
      <c r="D53" t="n">
        <v>0.0551934</v>
      </c>
    </row>
    <row r="54">
      <c r="A54" t="n">
        <v>124735</v>
      </c>
      <c r="B54" t="n">
        <v>0.0614725</v>
      </c>
      <c r="C54" t="n">
        <v>0.0490163</v>
      </c>
      <c r="D54" t="n">
        <v>0.0547751</v>
      </c>
    </row>
    <row r="55">
      <c r="A55" t="n">
        <v>130945</v>
      </c>
      <c r="B55" t="n">
        <v>0.0615207</v>
      </c>
      <c r="C55" t="n">
        <v>0.0498008</v>
      </c>
      <c r="D55" t="n">
        <v>0.0558762</v>
      </c>
    </row>
    <row r="56">
      <c r="A56" t="n">
        <v>137465</v>
      </c>
      <c r="B56" t="n">
        <v>0.0616849</v>
      </c>
      <c r="C56" t="n">
        <v>0.0503474</v>
      </c>
      <c r="D56" t="n">
        <v>0.0555324</v>
      </c>
    </row>
    <row r="57">
      <c r="A57" t="n">
        <v>144311</v>
      </c>
      <c r="B57" t="n">
        <v>0.0617767</v>
      </c>
      <c r="C57" t="n">
        <v>0.050778</v>
      </c>
      <c r="D57" t="n">
        <v>0.0559013</v>
      </c>
    </row>
    <row r="58">
      <c r="A58" t="n">
        <v>151499</v>
      </c>
      <c r="B58" t="n">
        <v>0.0619437</v>
      </c>
      <c r="C58" t="n">
        <v>0.0516623</v>
      </c>
      <c r="D58" t="n">
        <v>0.0568731</v>
      </c>
    </row>
    <row r="59">
      <c r="A59" t="n">
        <v>159046</v>
      </c>
      <c r="B59" t="n">
        <v>0.0621014</v>
      </c>
      <c r="C59" t="n">
        <v>0.0517644</v>
      </c>
      <c r="D59" t="n">
        <v>0.0584342</v>
      </c>
    </row>
    <row r="60">
      <c r="A60" t="n">
        <v>166970</v>
      </c>
      <c r="B60" t="n">
        <v>0.0622813</v>
      </c>
      <c r="C60" t="n">
        <v>0.0533268</v>
      </c>
      <c r="D60" t="n">
        <v>0.0601397</v>
      </c>
    </row>
    <row r="61">
      <c r="A61" t="n">
        <v>175290</v>
      </c>
      <c r="B61" t="n">
        <v>0.06252000000000001</v>
      </c>
      <c r="C61" t="n">
        <v>0.0549099</v>
      </c>
      <c r="D61" t="n">
        <v>0.0622456</v>
      </c>
    </row>
    <row r="62">
      <c r="A62" t="n">
        <v>184026</v>
      </c>
      <c r="B62" t="n">
        <v>0.06288150000000001</v>
      </c>
      <c r="C62" t="n">
        <v>0.0566741</v>
      </c>
      <c r="D62" t="n">
        <v>0.0650625</v>
      </c>
    </row>
    <row r="63">
      <c r="A63" t="n">
        <v>193198</v>
      </c>
      <c r="B63" t="n">
        <v>0.06396930000000001</v>
      </c>
      <c r="C63" t="n">
        <v>0.0591706</v>
      </c>
      <c r="D63" t="n">
        <v>0.0680793</v>
      </c>
    </row>
    <row r="64">
      <c r="A64" t="n">
        <v>202828</v>
      </c>
      <c r="B64" t="n">
        <v>0.0658633</v>
      </c>
      <c r="C64" t="n">
        <v>0.0618195</v>
      </c>
      <c r="D64" t="n">
        <v>0.0728606</v>
      </c>
    </row>
    <row r="65">
      <c r="A65" t="n">
        <v>212939</v>
      </c>
      <c r="B65" t="n">
        <v>0.06878629999999999</v>
      </c>
      <c r="C65" t="n">
        <v>0.0662142</v>
      </c>
      <c r="D65" t="n">
        <v>0.0794575</v>
      </c>
    </row>
    <row r="66">
      <c r="A66" t="n">
        <v>223555</v>
      </c>
      <c r="B66" t="n">
        <v>0.0731566</v>
      </c>
      <c r="C66" t="n">
        <v>0.07186969999999999</v>
      </c>
      <c r="D66" t="n">
        <v>0.0588117</v>
      </c>
    </row>
    <row r="67">
      <c r="A67" t="n">
        <v>234701</v>
      </c>
      <c r="B67" t="n">
        <v>0.0710489</v>
      </c>
      <c r="C67" t="n">
        <v>0.0559311</v>
      </c>
      <c r="D67" t="n">
        <v>0.059254</v>
      </c>
    </row>
    <row r="68">
      <c r="A68" t="n">
        <v>246404</v>
      </c>
      <c r="B68" t="n">
        <v>0.0712723</v>
      </c>
      <c r="C68" t="n">
        <v>0.0563629</v>
      </c>
      <c r="D68" t="n">
        <v>0.0597291</v>
      </c>
    </row>
    <row r="69">
      <c r="A69" t="n">
        <v>258692</v>
      </c>
      <c r="B69" t="n">
        <v>0.07180640000000001</v>
      </c>
      <c r="C69" t="n">
        <v>0.056874</v>
      </c>
      <c r="D69" t="n">
        <v>0.0601745</v>
      </c>
    </row>
    <row r="70">
      <c r="A70" t="n">
        <v>271594</v>
      </c>
      <c r="B70" t="n">
        <v>0.0719267</v>
      </c>
      <c r="C70" t="n">
        <v>0.0574834</v>
      </c>
      <c r="D70" t="n">
        <v>0.0603703</v>
      </c>
    </row>
    <row r="71">
      <c r="A71" t="n">
        <v>285141</v>
      </c>
      <c r="B71" t="n">
        <v>0.0721962</v>
      </c>
      <c r="C71" t="n">
        <v>0.0581315</v>
      </c>
      <c r="D71" t="n">
        <v>0.0601143</v>
      </c>
    </row>
    <row r="72">
      <c r="A72" t="n">
        <v>299365</v>
      </c>
      <c r="B72" t="n">
        <v>0.0724075</v>
      </c>
      <c r="C72" t="n">
        <v>0.0590222</v>
      </c>
      <c r="D72" t="n">
        <v>0.0610932</v>
      </c>
    </row>
    <row r="73">
      <c r="A73" t="n">
        <v>314300</v>
      </c>
      <c r="B73" t="n">
        <v>0.0727295</v>
      </c>
      <c r="C73" t="n">
        <v>0.0599256</v>
      </c>
      <c r="D73" t="n">
        <v>0.0625653</v>
      </c>
    </row>
    <row r="74">
      <c r="A74" t="n">
        <v>329981</v>
      </c>
      <c r="B74" t="n">
        <v>0.07325520000000001</v>
      </c>
      <c r="C74" t="n">
        <v>0.0611576</v>
      </c>
      <c r="D74" t="n">
        <v>0.0642616</v>
      </c>
    </row>
    <row r="75">
      <c r="A75" t="n">
        <v>346446</v>
      </c>
      <c r="B75" t="n">
        <v>0.07367310000000001</v>
      </c>
      <c r="C75" t="n">
        <v>0.0625063</v>
      </c>
      <c r="D75" t="n">
        <v>0.0661554</v>
      </c>
    </row>
    <row r="76">
      <c r="A76" t="n">
        <v>363734</v>
      </c>
      <c r="B76" t="n">
        <v>0.0741657</v>
      </c>
      <c r="C76" t="n">
        <v>0.0639911</v>
      </c>
      <c r="D76" t="n">
        <v>0.068574</v>
      </c>
    </row>
    <row r="77">
      <c r="A77" t="n">
        <v>381886</v>
      </c>
      <c r="B77" t="n">
        <v>0.0754278</v>
      </c>
      <c r="C77" t="n">
        <v>0.0658961</v>
      </c>
      <c r="D77" t="n">
        <v>0.07113129999999999</v>
      </c>
    </row>
    <row r="78">
      <c r="A78" t="n">
        <v>400945</v>
      </c>
      <c r="B78" t="n">
        <v>0.0771495</v>
      </c>
      <c r="C78" t="n">
        <v>0.0685863</v>
      </c>
      <c r="D78" t="n">
        <v>0.0757201</v>
      </c>
    </row>
    <row r="79">
      <c r="A79" t="n">
        <v>420956</v>
      </c>
      <c r="B79" t="n">
        <v>0.079711</v>
      </c>
      <c r="C79" t="n">
        <v>0.0723842</v>
      </c>
      <c r="D79" t="n">
        <v>0.0821533</v>
      </c>
    </row>
    <row r="80">
      <c r="A80" t="n">
        <v>441967</v>
      </c>
      <c r="B80" t="n">
        <v>0.08321489999999999</v>
      </c>
      <c r="C80" t="n">
        <v>0.0776669</v>
      </c>
      <c r="D80" t="n">
        <v>0.103626</v>
      </c>
    </row>
    <row r="81">
      <c r="A81" t="n">
        <v>464028</v>
      </c>
      <c r="B81" t="n">
        <v>0.172407</v>
      </c>
      <c r="C81" t="n">
        <v>0.139964</v>
      </c>
      <c r="D81" t="n">
        <v>0.10617</v>
      </c>
    </row>
    <row r="82">
      <c r="A82" t="n">
        <v>487192</v>
      </c>
      <c r="B82" t="n">
        <v>0.172942</v>
      </c>
      <c r="C82" t="n">
        <v>0.137772</v>
      </c>
      <c r="D82" t="n">
        <v>0.104018</v>
      </c>
    </row>
    <row r="83">
      <c r="A83" t="n">
        <v>511514</v>
      </c>
      <c r="B83" t="n">
        <v>0.174183</v>
      </c>
      <c r="C83" t="n">
        <v>0.139167</v>
      </c>
      <c r="D83" t="n">
        <v>0.110781</v>
      </c>
    </row>
    <row r="84">
      <c r="A84" t="n">
        <v>537052</v>
      </c>
      <c r="B84" t="n">
        <v>0.174722</v>
      </c>
      <c r="C84" t="n">
        <v>0.138448</v>
      </c>
      <c r="D84" t="n">
        <v>0.110609</v>
      </c>
    </row>
    <row r="85">
      <c r="A85" t="n">
        <v>563866</v>
      </c>
      <c r="B85" t="n">
        <v>0.175438</v>
      </c>
      <c r="C85" t="n">
        <v>0.140848</v>
      </c>
      <c r="D85" t="n">
        <v>0.114801</v>
      </c>
    </row>
    <row r="86">
      <c r="A86" t="n">
        <v>592020</v>
      </c>
      <c r="B86" t="n">
        <v>0.17542</v>
      </c>
      <c r="C86" t="n">
        <v>0.140508</v>
      </c>
      <c r="D86" t="n">
        <v>0.114108</v>
      </c>
    </row>
    <row r="87">
      <c r="A87" t="n">
        <v>621581</v>
      </c>
      <c r="B87" t="n">
        <v>0.176284</v>
      </c>
      <c r="C87" t="n">
        <v>0.143551</v>
      </c>
      <c r="D87" t="n">
        <v>0.122729</v>
      </c>
    </row>
    <row r="88">
      <c r="A88" t="n">
        <v>652620</v>
      </c>
      <c r="B88" t="n">
        <v>0.176929</v>
      </c>
      <c r="C88" t="n">
        <v>0.141495</v>
      </c>
      <c r="D88" t="n">
        <v>0.121225</v>
      </c>
    </row>
    <row r="89">
      <c r="A89" t="n">
        <v>685210</v>
      </c>
      <c r="B89" t="n">
        <v>0.176927</v>
      </c>
      <c r="C89" t="n">
        <v>0.143662</v>
      </c>
      <c r="D89" t="n">
        <v>0.125341</v>
      </c>
    </row>
    <row r="90">
      <c r="A90" t="n">
        <v>719429</v>
      </c>
      <c r="B90" t="n">
        <v>0.176861</v>
      </c>
      <c r="C90" t="n">
        <v>0.14336</v>
      </c>
      <c r="D90" t="n">
        <v>0.127059</v>
      </c>
    </row>
    <row r="91">
      <c r="A91" t="n">
        <v>755358</v>
      </c>
      <c r="B91" t="n">
        <v>0.17857</v>
      </c>
      <c r="C91" t="n">
        <v>0.146051</v>
      </c>
      <c r="D91" t="n">
        <v>0.130922</v>
      </c>
    </row>
    <row r="92">
      <c r="A92" t="n">
        <v>793083</v>
      </c>
      <c r="B92" t="n">
        <v>0.179694</v>
      </c>
      <c r="C92" t="n">
        <v>0.14758</v>
      </c>
      <c r="D92" t="n">
        <v>0.133583</v>
      </c>
    </row>
    <row r="93">
      <c r="A93" t="n">
        <v>832694</v>
      </c>
      <c r="B93" t="n">
        <v>0.181183</v>
      </c>
      <c r="C93" t="n">
        <v>0.151832</v>
      </c>
      <c r="D93" t="n">
        <v>0.139591</v>
      </c>
    </row>
    <row r="94">
      <c r="A94" t="n">
        <v>874285</v>
      </c>
      <c r="B94" t="n">
        <v>0.183387</v>
      </c>
      <c r="C94" t="n">
        <v>0.155466</v>
      </c>
      <c r="D94" t="n">
        <v>0.205364</v>
      </c>
    </row>
    <row r="95">
      <c r="A95" t="n">
        <v>917955</v>
      </c>
      <c r="B95" t="n">
        <v>0.238413</v>
      </c>
      <c r="C95" t="n">
        <v>0.199268</v>
      </c>
      <c r="D95" t="n">
        <v>0.206937</v>
      </c>
    </row>
    <row r="96">
      <c r="A96" t="n">
        <v>963808</v>
      </c>
      <c r="B96" t="n">
        <v>0.238788</v>
      </c>
      <c r="C96" t="n">
        <v>0.200275</v>
      </c>
      <c r="D96" t="n">
        <v>0.208853</v>
      </c>
    </row>
    <row r="97">
      <c r="A97" t="n">
        <v>1011953</v>
      </c>
      <c r="B97" t="n">
        <v>0.237729</v>
      </c>
      <c r="C97" t="n">
        <v>0.201263</v>
      </c>
      <c r="D97" t="n">
        <v>0.210397</v>
      </c>
    </row>
    <row r="98">
      <c r="A98" t="n">
        <v>1062505</v>
      </c>
      <c r="B98" t="n">
        <v>0.238943</v>
      </c>
      <c r="C98" t="n">
        <v>0.202428</v>
      </c>
      <c r="D98" t="n">
        <v>0.212543</v>
      </c>
    </row>
    <row r="99">
      <c r="A99" t="n">
        <v>1115584</v>
      </c>
      <c r="B99" t="n">
        <v>0.238256</v>
      </c>
      <c r="C99" t="n">
        <v>0.204014</v>
      </c>
      <c r="D99" t="n">
        <v>0.215116</v>
      </c>
    </row>
    <row r="100">
      <c r="A100" t="n">
        <v>1171316</v>
      </c>
      <c r="B100" t="n">
        <v>0.239032</v>
      </c>
      <c r="C100" t="n">
        <v>0.205042</v>
      </c>
      <c r="D100" t="n">
        <v>0.215714</v>
      </c>
    </row>
    <row r="101">
      <c r="A101" t="n">
        <v>1229834</v>
      </c>
      <c r="B101" t="n">
        <v>0.239114</v>
      </c>
      <c r="C101" t="n">
        <v>0.207196</v>
      </c>
      <c r="D101" t="n">
        <v>0.218394</v>
      </c>
    </row>
    <row r="102">
      <c r="A102" t="n">
        <v>1291277</v>
      </c>
      <c r="B102" t="n">
        <v>0.239092</v>
      </c>
      <c r="C102" t="n">
        <v>0.208232</v>
      </c>
      <c r="D102" t="n">
        <v>0.220143</v>
      </c>
    </row>
    <row r="103">
      <c r="A103" t="n">
        <v>1355792</v>
      </c>
      <c r="B103" t="n">
        <v>0.239384</v>
      </c>
      <c r="C103" t="n">
        <v>0.210158</v>
      </c>
      <c r="D103" t="n">
        <v>0.222088</v>
      </c>
    </row>
    <row r="104">
      <c r="A104" t="n">
        <v>1423532</v>
      </c>
      <c r="B104" t="n">
        <v>0.23966</v>
      </c>
      <c r="C104" t="n">
        <v>0.211665</v>
      </c>
      <c r="D104" t="n">
        <v>0.224824</v>
      </c>
    </row>
    <row r="105">
      <c r="A105" t="n">
        <v>1494659</v>
      </c>
      <c r="B105" t="n">
        <v>0.240926</v>
      </c>
      <c r="C105" t="n">
        <v>0.214136</v>
      </c>
      <c r="D105" t="n">
        <v>0.227472</v>
      </c>
    </row>
    <row r="106">
      <c r="A106" t="n">
        <v>1569342</v>
      </c>
      <c r="B106" t="n">
        <v>0.241864</v>
      </c>
      <c r="C106" t="n">
        <v>0.211381</v>
      </c>
      <c r="D106" t="n">
        <v>0.230624</v>
      </c>
    </row>
    <row r="107">
      <c r="A107" t="n">
        <v>1647759</v>
      </c>
      <c r="B107" t="n">
        <v>0.242975</v>
      </c>
      <c r="C107" t="n">
        <v>0.215054</v>
      </c>
      <c r="D107" t="n">
        <v>0.235829</v>
      </c>
    </row>
    <row r="108">
      <c r="A108" t="n">
        <v>1730096</v>
      </c>
      <c r="B108" t="n">
        <v>0.245727</v>
      </c>
      <c r="C108" t="n">
        <v>0.219386</v>
      </c>
      <c r="D108" t="n">
        <v>0.254412</v>
      </c>
    </row>
    <row r="109">
      <c r="A109" t="n">
        <v>1816549</v>
      </c>
      <c r="B109" t="n">
        <v>0.250495</v>
      </c>
      <c r="C109" t="n">
        <v>0.225916</v>
      </c>
      <c r="D109" t="n">
        <v>0.25641</v>
      </c>
    </row>
    <row r="110">
      <c r="A110" t="n">
        <v>1907324</v>
      </c>
      <c r="B110" t="n">
        <v>0.276709</v>
      </c>
      <c r="C110" t="n">
        <v>0.224071</v>
      </c>
      <c r="D110" t="n">
        <v>0.253438</v>
      </c>
    </row>
    <row r="111">
      <c r="A111" t="n">
        <v>2002637</v>
      </c>
      <c r="B111" t="n">
        <v>0.277117</v>
      </c>
      <c r="C111" t="n">
        <v>0.226893</v>
      </c>
      <c r="D111" t="n">
        <v>0.253666</v>
      </c>
    </row>
    <row r="112">
      <c r="A112" t="n">
        <v>2102715</v>
      </c>
      <c r="B112" t="n">
        <v>0.275788</v>
      </c>
      <c r="C112" t="n">
        <v>0.228051</v>
      </c>
      <c r="D112" t="n">
        <v>0.253503</v>
      </c>
    </row>
    <row r="113">
      <c r="A113" t="n">
        <v>2207796</v>
      </c>
      <c r="B113" t="n">
        <v>0.275953</v>
      </c>
      <c r="C113" t="n">
        <v>0.229391</v>
      </c>
      <c r="D113" t="n">
        <v>0.255994</v>
      </c>
    </row>
    <row r="114">
      <c r="A114" t="n">
        <v>2318131</v>
      </c>
      <c r="B114" t="n">
        <v>0.275946</v>
      </c>
      <c r="C114" t="n">
        <v>0.231867</v>
      </c>
      <c r="D114" t="n">
        <v>0.258703</v>
      </c>
    </row>
    <row r="115">
      <c r="A115" t="n">
        <v>2433982</v>
      </c>
      <c r="B115" t="n">
        <v>0.275144</v>
      </c>
      <c r="C115" t="n">
        <v>0.234615</v>
      </c>
      <c r="D115" t="n">
        <v>0.261045</v>
      </c>
    </row>
    <row r="116">
      <c r="A116" t="n">
        <v>2555625</v>
      </c>
      <c r="B116" t="n">
        <v>0.275868</v>
      </c>
      <c r="C116" t="n">
        <v>0.237167</v>
      </c>
      <c r="D116" t="n">
        <v>0.265094</v>
      </c>
    </row>
    <row r="117">
      <c r="A117" t="n">
        <v>2683350</v>
      </c>
      <c r="B117" t="n">
        <v>0.275632</v>
      </c>
      <c r="C117" t="n">
        <v>0.240961</v>
      </c>
      <c r="D117" t="n">
        <v>0.268367</v>
      </c>
    </row>
    <row r="118">
      <c r="A118" t="n">
        <v>2817461</v>
      </c>
      <c r="B118" t="n">
        <v>0.276854</v>
      </c>
      <c r="C118" t="n">
        <v>0.244194</v>
      </c>
      <c r="D118" t="n">
        <v>0.272192</v>
      </c>
    </row>
    <row r="119">
      <c r="A119" t="n">
        <v>2958277</v>
      </c>
      <c r="B119" t="n">
        <v>0.279479</v>
      </c>
      <c r="C119" t="n">
        <v>0.246077</v>
      </c>
      <c r="D119" t="n">
        <v>0.27535</v>
      </c>
    </row>
    <row r="120">
      <c r="A120" t="n">
        <v>3106133</v>
      </c>
      <c r="B120" t="n">
        <v>0.278785</v>
      </c>
      <c r="C120" t="n">
        <v>0.249835</v>
      </c>
      <c r="D120" t="n">
        <v>0.279802</v>
      </c>
    </row>
    <row r="121">
      <c r="A121" t="n">
        <v>3261381</v>
      </c>
      <c r="B121" t="n">
        <v>0.280663</v>
      </c>
      <c r="C121" t="n">
        <v>0.254265</v>
      </c>
      <c r="D121" t="n">
        <v>0.284439</v>
      </c>
    </row>
    <row r="122">
      <c r="A122" t="n">
        <v>3424391</v>
      </c>
      <c r="B122" t="n">
        <v>0.28504</v>
      </c>
      <c r="C122" t="n">
        <v>0.260277</v>
      </c>
      <c r="D122" t="n">
        <v>0.291969</v>
      </c>
    </row>
    <row r="123">
      <c r="A123" t="n">
        <v>3595551</v>
      </c>
      <c r="B123" t="n">
        <v>0.288541</v>
      </c>
      <c r="C123" t="n">
        <v>0.267729</v>
      </c>
      <c r="D123" t="n">
        <v>0.278215</v>
      </c>
    </row>
    <row r="124">
      <c r="A124" t="n">
        <v>3775269</v>
      </c>
      <c r="B124" t="n">
        <v>0.350801</v>
      </c>
      <c r="C124" t="n">
        <v>0.246557</v>
      </c>
      <c r="D124" t="n">
        <v>0.278466</v>
      </c>
    </row>
    <row r="125">
      <c r="A125" t="n">
        <v>3963972</v>
      </c>
      <c r="B125" t="n">
        <v>0.349781</v>
      </c>
      <c r="C125" t="n">
        <v>0.24863</v>
      </c>
      <c r="D125" t="n">
        <v>0.281732</v>
      </c>
    </row>
    <row r="126">
      <c r="A126" t="n">
        <v>4162110</v>
      </c>
      <c r="B126" t="n">
        <v>0.349857</v>
      </c>
      <c r="C126" t="n">
        <v>0.249721</v>
      </c>
      <c r="D126" t="n">
        <v>0.284015</v>
      </c>
    </row>
    <row r="127">
      <c r="A127" t="n">
        <v>4370154</v>
      </c>
      <c r="B127" t="n">
        <v>0.35048</v>
      </c>
      <c r="C127" t="n">
        <v>0.252554</v>
      </c>
      <c r="D127" t="n">
        <v>0.287348</v>
      </c>
    </row>
    <row r="128">
      <c r="A128" t="n">
        <v>4588600</v>
      </c>
      <c r="B128" t="n">
        <v>0.351317</v>
      </c>
      <c r="C128" t="n">
        <v>0.256138</v>
      </c>
      <c r="D128" t="n">
        <v>0.290391</v>
      </c>
    </row>
    <row r="129">
      <c r="A129" t="n">
        <v>4817968</v>
      </c>
      <c r="B129" t="n">
        <v>0.35011</v>
      </c>
      <c r="C129" t="n">
        <v>0.259711</v>
      </c>
      <c r="D129" t="n">
        <v>0.293246</v>
      </c>
    </row>
    <row r="130">
      <c r="A130" t="n">
        <v>5058804</v>
      </c>
      <c r="B130" t="n">
        <v>0.351698</v>
      </c>
      <c r="C130" t="n">
        <v>0.26333</v>
      </c>
      <c r="D130" t="n">
        <v>0.296492</v>
      </c>
    </row>
    <row r="131">
      <c r="A131" t="n">
        <v>5311681</v>
      </c>
      <c r="B131" t="n">
        <v>0.349959</v>
      </c>
      <c r="C131" t="n">
        <v>0.266415</v>
      </c>
      <c r="D131" t="n">
        <v>0.300092</v>
      </c>
    </row>
    <row r="132">
      <c r="A132" t="n">
        <v>5577201</v>
      </c>
      <c r="B132" t="n">
        <v>0.351493</v>
      </c>
      <c r="C132" t="n">
        <v>0.270747</v>
      </c>
      <c r="D132" t="n">
        <v>0.304427</v>
      </c>
    </row>
    <row r="133">
      <c r="A133" t="n">
        <v>5855997</v>
      </c>
      <c r="B133" t="n">
        <v>0.351685</v>
      </c>
      <c r="C133" t="n">
        <v>0.27419</v>
      </c>
      <c r="D133" t="n">
        <v>0.309779</v>
      </c>
    </row>
    <row r="134">
      <c r="A134" t="n">
        <v>6148732</v>
      </c>
      <c r="B134" t="n">
        <v>0.351995</v>
      </c>
      <c r="C134" t="n">
        <v>0.278613</v>
      </c>
      <c r="D134" t="n">
        <v>0.31607</v>
      </c>
    </row>
    <row r="135">
      <c r="A135" t="n">
        <v>6456103</v>
      </c>
      <c r="B135" t="n">
        <v>0.352958</v>
      </c>
      <c r="C135" t="n">
        <v>0.283772</v>
      </c>
      <c r="D135" t="n">
        <v>0.322288</v>
      </c>
    </row>
    <row r="136">
      <c r="A136" t="n">
        <v>6778842</v>
      </c>
      <c r="B136" t="n">
        <v>0.355178</v>
      </c>
      <c r="C136" t="n">
        <v>0.290304</v>
      </c>
      <c r="D136" t="n">
        <v>0.332845</v>
      </c>
    </row>
    <row r="137">
      <c r="A137" t="n">
        <v>7117717</v>
      </c>
      <c r="B137" t="n">
        <v>0.358976</v>
      </c>
      <c r="C137" t="n">
        <v>0.299523</v>
      </c>
      <c r="D137" t="n">
        <v>0.299274</v>
      </c>
    </row>
    <row r="138">
      <c r="A138" t="n">
        <v>7473535</v>
      </c>
      <c r="B138" t="n">
        <v>0.412627</v>
      </c>
      <c r="C138" t="n">
        <v>0.267136</v>
      </c>
      <c r="D138" t="n">
        <v>0.301875</v>
      </c>
    </row>
    <row r="139">
      <c r="A139" t="n">
        <v>7847143</v>
      </c>
      <c r="B139" t="n">
        <v>0.412443</v>
      </c>
      <c r="C139" t="n">
        <v>0.269829</v>
      </c>
      <c r="D139" t="n">
        <v>0.30443</v>
      </c>
    </row>
    <row r="140">
      <c r="A140" t="n">
        <v>8239431</v>
      </c>
      <c r="B140" t="n">
        <v>0.412385</v>
      </c>
      <c r="C140" t="n">
        <v>0.272068</v>
      </c>
      <c r="D140" t="n">
        <v>0.306565</v>
      </c>
    </row>
    <row r="141">
      <c r="A141" t="n">
        <v>8651333</v>
      </c>
      <c r="B141" t="n">
        <v>0.413087</v>
      </c>
      <c r="C141" t="n">
        <v>0.274858</v>
      </c>
      <c r="D141" t="n">
        <v>0.308934</v>
      </c>
    </row>
    <row r="142">
      <c r="A142" t="n">
        <v>9083830</v>
      </c>
      <c r="B142" t="n">
        <v>0.41354</v>
      </c>
      <c r="C142" t="n">
        <v>0.277758</v>
      </c>
      <c r="D142" t="n">
        <v>0.311192</v>
      </c>
    </row>
    <row r="143">
      <c r="A143" t="n">
        <v>9537951</v>
      </c>
      <c r="B143" t="n">
        <v>0.41268</v>
      </c>
      <c r="C143" t="n">
        <v>0.28011</v>
      </c>
      <c r="D143" t="n">
        <v>0.313782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