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0.553034</v>
      </c>
      <c r="C2" t="n">
        <v>0.255798</v>
      </c>
      <c r="D2" t="n">
        <v>0.241032</v>
      </c>
    </row>
    <row r="3">
      <c r="A3" t="n">
        <v>10500</v>
      </c>
      <c r="B3" t="n">
        <v>0.43418</v>
      </c>
      <c r="C3" t="n">
        <v>0.249265</v>
      </c>
      <c r="D3" t="n">
        <v>0.238921</v>
      </c>
    </row>
    <row r="4">
      <c r="A4" t="n">
        <v>11025</v>
      </c>
      <c r="B4" t="n">
        <v>0.440438</v>
      </c>
      <c r="C4" t="n">
        <v>0.244566</v>
      </c>
      <c r="D4" t="n">
        <v>0.22876</v>
      </c>
    </row>
    <row r="5">
      <c r="A5" t="n">
        <v>11576</v>
      </c>
      <c r="B5" t="n">
        <v>0.424996</v>
      </c>
      <c r="C5" t="n">
        <v>0.233404</v>
      </c>
      <c r="D5" t="n">
        <v>0.21941</v>
      </c>
    </row>
    <row r="6">
      <c r="A6" t="n">
        <v>12154</v>
      </c>
      <c r="B6" t="n">
        <v>0.415908</v>
      </c>
      <c r="C6" t="n">
        <v>0.228941</v>
      </c>
      <c r="D6" t="n">
        <v>0.221022</v>
      </c>
    </row>
    <row r="7">
      <c r="A7" t="n">
        <v>12760</v>
      </c>
      <c r="B7" t="n">
        <v>0.412545</v>
      </c>
      <c r="C7" t="n">
        <v>0.223112</v>
      </c>
      <c r="D7" t="n">
        <v>0.2152</v>
      </c>
    </row>
    <row r="8">
      <c r="A8" t="n">
        <v>13396</v>
      </c>
      <c r="B8" t="n">
        <v>0.414762</v>
      </c>
      <c r="C8" t="n">
        <v>0.216063</v>
      </c>
      <c r="D8" t="n">
        <v>0.209563</v>
      </c>
    </row>
    <row r="9">
      <c r="A9" t="n">
        <v>14063</v>
      </c>
      <c r="B9" t="n">
        <v>0.40226</v>
      </c>
      <c r="C9" t="n">
        <v>0.213673</v>
      </c>
      <c r="D9" t="n">
        <v>0.302636</v>
      </c>
    </row>
    <row r="10">
      <c r="A10" t="n">
        <v>14763</v>
      </c>
      <c r="B10" t="n">
        <v>0.493022</v>
      </c>
      <c r="C10" t="n">
        <v>0.30149</v>
      </c>
      <c r="D10" t="n">
        <v>0.299598</v>
      </c>
    </row>
    <row r="11">
      <c r="A11" t="n">
        <v>15498</v>
      </c>
      <c r="B11" t="n">
        <v>0.490724</v>
      </c>
      <c r="C11" t="n">
        <v>0.303069</v>
      </c>
      <c r="D11" t="n">
        <v>0.288606</v>
      </c>
    </row>
    <row r="12">
      <c r="A12" t="n">
        <v>16269</v>
      </c>
      <c r="B12" t="n">
        <v>0.490989</v>
      </c>
      <c r="C12" t="n">
        <v>0.296749</v>
      </c>
      <c r="D12" t="n">
        <v>0.282713</v>
      </c>
    </row>
    <row r="13">
      <c r="A13" t="n">
        <v>17078</v>
      </c>
      <c r="B13" t="n">
        <v>0.47891</v>
      </c>
      <c r="C13" t="n">
        <v>0.288743</v>
      </c>
      <c r="D13" t="n">
        <v>0.278617</v>
      </c>
    </row>
    <row r="14">
      <c r="A14" t="n">
        <v>17927</v>
      </c>
      <c r="B14" t="n">
        <v>0.480215</v>
      </c>
      <c r="C14" t="n">
        <v>0.275354</v>
      </c>
      <c r="D14" t="n">
        <v>0.267332</v>
      </c>
    </row>
    <row r="15">
      <c r="A15" t="n">
        <v>18818</v>
      </c>
      <c r="B15" t="n">
        <v>0.465229</v>
      </c>
      <c r="C15" t="n">
        <v>0.270436</v>
      </c>
      <c r="D15" t="n">
        <v>0.257189</v>
      </c>
    </row>
    <row r="16">
      <c r="A16" t="n">
        <v>19753</v>
      </c>
      <c r="B16" t="n">
        <v>0.446446</v>
      </c>
      <c r="C16" t="n">
        <v>0.262198</v>
      </c>
      <c r="D16" t="n">
        <v>0.250089</v>
      </c>
    </row>
    <row r="17">
      <c r="A17" t="n">
        <v>20734</v>
      </c>
      <c r="B17" t="n">
        <v>0.442225</v>
      </c>
      <c r="C17" t="n">
        <v>0.247423</v>
      </c>
      <c r="D17" t="n">
        <v>0.247349</v>
      </c>
    </row>
    <row r="18">
      <c r="A18" t="n">
        <v>21764</v>
      </c>
      <c r="B18" t="n">
        <v>0.435978</v>
      </c>
      <c r="C18" t="n">
        <v>0.248432</v>
      </c>
      <c r="D18" t="n">
        <v>0.234104</v>
      </c>
    </row>
    <row r="19">
      <c r="A19" t="n">
        <v>22845</v>
      </c>
      <c r="B19" t="n">
        <v>0.43827</v>
      </c>
      <c r="C19" t="n">
        <v>0.245417</v>
      </c>
      <c r="D19" t="n">
        <v>0.23098</v>
      </c>
    </row>
    <row r="20">
      <c r="A20" t="n">
        <v>23980</v>
      </c>
      <c r="B20" t="n">
        <v>0.420573</v>
      </c>
      <c r="C20" t="n">
        <v>0.238571</v>
      </c>
      <c r="D20" t="n">
        <v>0.232254</v>
      </c>
    </row>
    <row r="21">
      <c r="A21" t="n">
        <v>25171</v>
      </c>
      <c r="B21" t="n">
        <v>0.420924</v>
      </c>
      <c r="C21" t="n">
        <v>0.236651</v>
      </c>
      <c r="D21" t="n">
        <v>0.225742</v>
      </c>
    </row>
    <row r="22">
      <c r="A22" t="n">
        <v>26421</v>
      </c>
      <c r="B22" t="n">
        <v>0.418789</v>
      </c>
      <c r="C22" t="n">
        <v>0.231594</v>
      </c>
      <c r="D22" t="n">
        <v>0.221985</v>
      </c>
    </row>
    <row r="23">
      <c r="A23" t="n">
        <v>27733</v>
      </c>
      <c r="B23" t="n">
        <v>0.421633</v>
      </c>
      <c r="C23" t="n">
        <v>0.228624</v>
      </c>
      <c r="D23" t="n">
        <v>0.5630039999999999</v>
      </c>
    </row>
    <row r="24">
      <c r="A24" t="n">
        <v>29110</v>
      </c>
      <c r="B24" t="n">
        <v>0.659345</v>
      </c>
      <c r="C24" t="n">
        <v>0.474632</v>
      </c>
      <c r="D24" t="n">
        <v>0.539514</v>
      </c>
    </row>
    <row r="25">
      <c r="A25" t="n">
        <v>30555</v>
      </c>
      <c r="B25" t="n">
        <v>0.638274</v>
      </c>
      <c r="C25" t="n">
        <v>0.458655</v>
      </c>
      <c r="D25" t="n">
        <v>0.511804</v>
      </c>
    </row>
    <row r="26">
      <c r="A26" t="n">
        <v>32072</v>
      </c>
      <c r="B26" t="n">
        <v>0.642966</v>
      </c>
      <c r="C26" t="n">
        <v>0.447289</v>
      </c>
      <c r="D26" t="n">
        <v>0.498945</v>
      </c>
    </row>
    <row r="27">
      <c r="A27" t="n">
        <v>33664</v>
      </c>
      <c r="B27" t="n">
        <v>0.62502</v>
      </c>
      <c r="C27" t="n">
        <v>0.434693</v>
      </c>
      <c r="D27" t="n">
        <v>0.47908</v>
      </c>
    </row>
    <row r="28">
      <c r="A28" t="n">
        <v>35335</v>
      </c>
      <c r="B28" t="n">
        <v>0.600891</v>
      </c>
      <c r="C28" t="n">
        <v>0.425675</v>
      </c>
      <c r="D28" t="n">
        <v>0.476902</v>
      </c>
    </row>
    <row r="29">
      <c r="A29" t="n">
        <v>37089</v>
      </c>
      <c r="B29" t="n">
        <v>0.5978520000000001</v>
      </c>
      <c r="C29" t="n">
        <v>0.407183</v>
      </c>
      <c r="D29" t="n">
        <v>0.447343</v>
      </c>
    </row>
    <row r="30">
      <c r="A30" t="n">
        <v>38930</v>
      </c>
      <c r="B30" t="n">
        <v>0.582788</v>
      </c>
      <c r="C30" t="n">
        <v>0.38971</v>
      </c>
      <c r="D30" t="n">
        <v>0.432573</v>
      </c>
    </row>
    <row r="31">
      <c r="A31" t="n">
        <v>40863</v>
      </c>
      <c r="B31" t="n">
        <v>0.559568</v>
      </c>
      <c r="C31" t="n">
        <v>0.388799</v>
      </c>
      <c r="D31" t="n">
        <v>0.416663</v>
      </c>
    </row>
    <row r="32">
      <c r="A32" t="n">
        <v>42892</v>
      </c>
      <c r="B32" t="n">
        <v>0.559885</v>
      </c>
      <c r="C32" t="n">
        <v>0.3741</v>
      </c>
      <c r="D32" t="n">
        <v>0.411074</v>
      </c>
    </row>
    <row r="33">
      <c r="A33" t="n">
        <v>45022</v>
      </c>
      <c r="B33" t="n">
        <v>0.544277</v>
      </c>
      <c r="C33" t="n">
        <v>0.365246</v>
      </c>
      <c r="D33" t="n">
        <v>0.392153</v>
      </c>
    </row>
    <row r="34">
      <c r="A34" t="n">
        <v>47258</v>
      </c>
      <c r="B34" t="n">
        <v>0.53898</v>
      </c>
      <c r="C34" t="n">
        <v>0.348373</v>
      </c>
      <c r="D34" t="n">
        <v>0.386473</v>
      </c>
    </row>
    <row r="35">
      <c r="A35" t="n">
        <v>49605</v>
      </c>
      <c r="B35" t="n">
        <v>0.533569</v>
      </c>
      <c r="C35" t="n">
        <v>0.341238</v>
      </c>
      <c r="D35" t="n">
        <v>0.369152</v>
      </c>
    </row>
    <row r="36">
      <c r="A36" t="n">
        <v>52069</v>
      </c>
      <c r="B36" t="n">
        <v>0.516632</v>
      </c>
      <c r="C36" t="n">
        <v>0.339194</v>
      </c>
      <c r="D36" t="n">
        <v>0.375365</v>
      </c>
    </row>
    <row r="37">
      <c r="A37" t="n">
        <v>54656</v>
      </c>
      <c r="B37" t="n">
        <v>0.521119</v>
      </c>
      <c r="C37" t="n">
        <v>0.327959</v>
      </c>
      <c r="D37" t="n">
        <v>0.627304</v>
      </c>
    </row>
    <row r="38">
      <c r="A38" t="n">
        <v>57372</v>
      </c>
      <c r="B38" t="n">
        <v>0.788343</v>
      </c>
      <c r="C38" t="n">
        <v>0.592522</v>
      </c>
      <c r="D38" t="n">
        <v>0.600454</v>
      </c>
    </row>
    <row r="39">
      <c r="A39" t="n">
        <v>60223</v>
      </c>
      <c r="B39" t="n">
        <v>0.7609669999999999</v>
      </c>
      <c r="C39" t="n">
        <v>0.576238</v>
      </c>
      <c r="D39" t="n">
        <v>0.584745</v>
      </c>
    </row>
    <row r="40">
      <c r="A40" t="n">
        <v>63216</v>
      </c>
      <c r="B40" t="n">
        <v>0.737598</v>
      </c>
      <c r="C40" t="n">
        <v>0.558609</v>
      </c>
      <c r="D40" t="n">
        <v>0.5606</v>
      </c>
    </row>
    <row r="41">
      <c r="A41" t="n">
        <v>66358</v>
      </c>
      <c r="B41" t="n">
        <v>0.73104</v>
      </c>
      <c r="C41" t="n">
        <v>0.541733</v>
      </c>
      <c r="D41" t="n">
        <v>0.5480930000000001</v>
      </c>
    </row>
    <row r="42">
      <c r="A42" t="n">
        <v>69657</v>
      </c>
      <c r="B42" t="n">
        <v>0.723729</v>
      </c>
      <c r="C42" t="n">
        <v>0.521868</v>
      </c>
      <c r="D42" t="n">
        <v>0.528071</v>
      </c>
    </row>
    <row r="43">
      <c r="A43" t="n">
        <v>73120</v>
      </c>
      <c r="B43" t="n">
        <v>0.7069</v>
      </c>
      <c r="C43" t="n">
        <v>0.510253</v>
      </c>
      <c r="D43" t="n">
        <v>0.515177</v>
      </c>
    </row>
    <row r="44">
      <c r="A44" t="n">
        <v>76756</v>
      </c>
      <c r="B44" t="n">
        <v>0.678941</v>
      </c>
      <c r="C44" t="n">
        <v>0.484839</v>
      </c>
      <c r="D44" t="n">
        <v>0.492977</v>
      </c>
    </row>
    <row r="45">
      <c r="A45" t="n">
        <v>80573</v>
      </c>
      <c r="B45" t="n">
        <v>0.669057</v>
      </c>
      <c r="C45" t="n">
        <v>0.472775</v>
      </c>
      <c r="D45" t="n">
        <v>0.490037</v>
      </c>
    </row>
    <row r="46">
      <c r="A46" t="n">
        <v>84580</v>
      </c>
      <c r="B46" t="n">
        <v>0.651552</v>
      </c>
      <c r="C46" t="n">
        <v>0.465277</v>
      </c>
      <c r="D46" t="n">
        <v>0.463425</v>
      </c>
    </row>
    <row r="47">
      <c r="A47" t="n">
        <v>88787</v>
      </c>
      <c r="B47" t="n">
        <v>0.6455689999999999</v>
      </c>
      <c r="C47" t="n">
        <v>0.445658</v>
      </c>
      <c r="D47" t="n">
        <v>0.443847</v>
      </c>
    </row>
    <row r="48">
      <c r="A48" t="n">
        <v>93204</v>
      </c>
      <c r="B48" t="n">
        <v>0.616115</v>
      </c>
      <c r="C48" t="n">
        <v>0.429882</v>
      </c>
      <c r="D48" t="n">
        <v>0.429705</v>
      </c>
    </row>
    <row r="49">
      <c r="A49" t="n">
        <v>97841</v>
      </c>
      <c r="B49" t="n">
        <v>0.610257</v>
      </c>
      <c r="C49" t="n">
        <v>0.42582</v>
      </c>
      <c r="D49" t="n">
        <v>0.422465</v>
      </c>
    </row>
    <row r="50">
      <c r="A50" t="n">
        <v>102709</v>
      </c>
      <c r="B50" t="n">
        <v>0.604826</v>
      </c>
      <c r="C50" t="n">
        <v>0.413984</v>
      </c>
      <c r="D50" t="n">
        <v>0.41057</v>
      </c>
    </row>
    <row r="51">
      <c r="A51" t="n">
        <v>107820</v>
      </c>
      <c r="B51" t="n">
        <v>0.602939</v>
      </c>
      <c r="C51" t="n">
        <v>0.39862</v>
      </c>
      <c r="D51" t="n">
        <v>0.683825</v>
      </c>
    </row>
    <row r="52">
      <c r="A52" t="n">
        <v>113186</v>
      </c>
      <c r="B52" t="n">
        <v>0.576303</v>
      </c>
      <c r="C52" t="n">
        <v>0.394323</v>
      </c>
      <c r="D52" t="n">
        <v>0.651591</v>
      </c>
    </row>
    <row r="53">
      <c r="A53" t="n">
        <v>118820</v>
      </c>
      <c r="B53" t="n">
        <v>0.828448</v>
      </c>
      <c r="C53" t="n">
        <v>0.664961</v>
      </c>
      <c r="D53" t="n">
        <v>0.624067</v>
      </c>
    </row>
    <row r="54">
      <c r="A54" t="n">
        <v>124735</v>
      </c>
      <c r="B54" t="n">
        <v>0.828974</v>
      </c>
      <c r="C54" t="n">
        <v>0.652818</v>
      </c>
      <c r="D54" t="n">
        <v>0.61854</v>
      </c>
    </row>
    <row r="55">
      <c r="A55" t="n">
        <v>130945</v>
      </c>
      <c r="B55" t="n">
        <v>0.82642</v>
      </c>
      <c r="C55" t="n">
        <v>0.628119</v>
      </c>
      <c r="D55" t="n">
        <v>0.595625</v>
      </c>
    </row>
    <row r="56">
      <c r="A56" t="n">
        <v>137465</v>
      </c>
      <c r="B56" t="n">
        <v>0.796233</v>
      </c>
      <c r="C56" t="n">
        <v>0.602351</v>
      </c>
      <c r="D56" t="n">
        <v>0.565864</v>
      </c>
    </row>
    <row r="57">
      <c r="A57" t="n">
        <v>144311</v>
      </c>
      <c r="B57" t="n">
        <v>0.7749239999999999</v>
      </c>
      <c r="C57" t="n">
        <v>0.59799</v>
      </c>
      <c r="D57" t="n">
        <v>0.559799</v>
      </c>
    </row>
    <row r="58">
      <c r="A58" t="n">
        <v>151499</v>
      </c>
      <c r="B58" t="n">
        <v>0.7928770000000001</v>
      </c>
      <c r="C58" t="n">
        <v>0.577002</v>
      </c>
      <c r="D58" t="n">
        <v>0.537014</v>
      </c>
    </row>
    <row r="59">
      <c r="A59" t="n">
        <v>159046</v>
      </c>
      <c r="B59" t="n">
        <v>0.75479</v>
      </c>
      <c r="C59" t="n">
        <v>0.558148</v>
      </c>
      <c r="D59" t="n">
        <v>0.516651</v>
      </c>
    </row>
    <row r="60">
      <c r="A60" t="n">
        <v>166970</v>
      </c>
      <c r="B60" t="n">
        <v>0.730233</v>
      </c>
      <c r="C60" t="n">
        <v>0.562311</v>
      </c>
      <c r="D60" t="n">
        <v>0.512821</v>
      </c>
    </row>
    <row r="61">
      <c r="A61" t="n">
        <v>175290</v>
      </c>
      <c r="B61" t="n">
        <v>0.724951</v>
      </c>
      <c r="C61" t="n">
        <v>0.543489</v>
      </c>
      <c r="D61" t="n">
        <v>0.511445</v>
      </c>
    </row>
    <row r="62">
      <c r="A62" t="n">
        <v>184026</v>
      </c>
      <c r="B62" t="n">
        <v>0.710902</v>
      </c>
      <c r="C62" t="n">
        <v>0.540662</v>
      </c>
      <c r="D62" t="n">
        <v>0.488098</v>
      </c>
    </row>
    <row r="63">
      <c r="A63" t="n">
        <v>193198</v>
      </c>
      <c r="B63" t="n">
        <v>0.710681</v>
      </c>
      <c r="C63" t="n">
        <v>0.5161829999999999</v>
      </c>
      <c r="D63" t="n">
        <v>0.466225</v>
      </c>
    </row>
    <row r="64">
      <c r="A64" t="n">
        <v>202828</v>
      </c>
      <c r="B64" t="n">
        <v>0.686505</v>
      </c>
      <c r="C64" t="n">
        <v>0.504456</v>
      </c>
      <c r="D64" t="n">
        <v>0.456152</v>
      </c>
    </row>
    <row r="65">
      <c r="A65" t="n">
        <v>212939</v>
      </c>
      <c r="B65" t="n">
        <v>0.697288</v>
      </c>
      <c r="C65" t="n">
        <v>0.485921</v>
      </c>
      <c r="D65" t="n">
        <v>0.449298</v>
      </c>
    </row>
    <row r="66">
      <c r="A66" t="n">
        <v>223555</v>
      </c>
      <c r="B66" t="n">
        <v>0.659658</v>
      </c>
      <c r="C66" t="n">
        <v>0.485787</v>
      </c>
      <c r="D66" t="n">
        <v>0.73315</v>
      </c>
    </row>
    <row r="67">
      <c r="A67" t="n">
        <v>234701</v>
      </c>
      <c r="B67" t="n">
        <v>0.958226</v>
      </c>
      <c r="C67" t="n">
        <v>0.77782</v>
      </c>
      <c r="D67" t="n">
        <v>0.712664</v>
      </c>
    </row>
    <row r="68">
      <c r="A68" t="n">
        <v>246404</v>
      </c>
      <c r="B68" t="n">
        <v>0.9486830000000001</v>
      </c>
      <c r="C68" t="n">
        <v>0.7381</v>
      </c>
      <c r="D68" t="n">
        <v>0.675844</v>
      </c>
    </row>
    <row r="69">
      <c r="A69" t="n">
        <v>258692</v>
      </c>
      <c r="B69" t="n">
        <v>0.912772</v>
      </c>
      <c r="C69" t="n">
        <v>0.721377</v>
      </c>
      <c r="D69" t="n">
        <v>0.695305</v>
      </c>
    </row>
    <row r="70">
      <c r="A70" t="n">
        <v>271594</v>
      </c>
      <c r="B70" t="n">
        <v>0.922887</v>
      </c>
      <c r="C70" t="n">
        <v>0.72577</v>
      </c>
      <c r="D70" t="n">
        <v>0.655617</v>
      </c>
    </row>
    <row r="71">
      <c r="A71" t="n">
        <v>285141</v>
      </c>
      <c r="B71" t="n">
        <v>0.911788</v>
      </c>
      <c r="C71" t="n">
        <v>0.7047369999999999</v>
      </c>
      <c r="D71" t="n">
        <v>0.626194</v>
      </c>
    </row>
    <row r="72">
      <c r="A72" t="n">
        <v>299365</v>
      </c>
      <c r="B72" t="n">
        <v>0.898508</v>
      </c>
      <c r="C72" t="n">
        <v>0.677885</v>
      </c>
      <c r="D72" t="n">
        <v>0.625408</v>
      </c>
    </row>
    <row r="73">
      <c r="A73" t="n">
        <v>314300</v>
      </c>
      <c r="B73" t="n">
        <v>0.864748</v>
      </c>
      <c r="C73" t="n">
        <v>0.651457</v>
      </c>
      <c r="D73" t="n">
        <v>0.59529</v>
      </c>
    </row>
    <row r="74">
      <c r="A74" t="n">
        <v>329981</v>
      </c>
      <c r="B74" t="n">
        <v>0.851024</v>
      </c>
      <c r="C74" t="n">
        <v>0.632972</v>
      </c>
      <c r="D74" t="n">
        <v>0.578039</v>
      </c>
    </row>
    <row r="75">
      <c r="A75" t="n">
        <v>346446</v>
      </c>
      <c r="B75" t="n">
        <v>0.839735</v>
      </c>
      <c r="C75" t="n">
        <v>0.623461</v>
      </c>
      <c r="D75" t="n">
        <v>0.572053</v>
      </c>
    </row>
    <row r="76">
      <c r="A76" t="n">
        <v>363734</v>
      </c>
      <c r="B76" t="n">
        <v>0.818392</v>
      </c>
      <c r="C76" t="n">
        <v>0.61335</v>
      </c>
      <c r="D76" t="n">
        <v>0.557786</v>
      </c>
    </row>
    <row r="77">
      <c r="A77" t="n">
        <v>381886</v>
      </c>
      <c r="B77" t="n">
        <v>0.828685</v>
      </c>
      <c r="C77" t="n">
        <v>0.588387</v>
      </c>
      <c r="D77" t="n">
        <v>0.5318349999999999</v>
      </c>
    </row>
    <row r="78">
      <c r="A78" t="n">
        <v>400945</v>
      </c>
      <c r="B78" t="n">
        <v>0.801827</v>
      </c>
      <c r="C78" t="n">
        <v>0.603308</v>
      </c>
      <c r="D78" t="n">
        <v>0.535717</v>
      </c>
    </row>
    <row r="79">
      <c r="A79" t="n">
        <v>420956</v>
      </c>
      <c r="B79" t="n">
        <v>0.805246</v>
      </c>
      <c r="C79" t="n">
        <v>0.58256</v>
      </c>
      <c r="D79" t="n">
        <v>0.533726</v>
      </c>
    </row>
    <row r="80">
      <c r="A80" t="n">
        <v>441967</v>
      </c>
      <c r="B80" t="n">
        <v>0.779955</v>
      </c>
      <c r="C80" t="n">
        <v>0.5757</v>
      </c>
      <c r="D80" t="n">
        <v>0.843286</v>
      </c>
    </row>
    <row r="81">
      <c r="A81" t="n">
        <v>464028</v>
      </c>
      <c r="B81" t="n">
        <v>1.10599</v>
      </c>
      <c r="C81" t="n">
        <v>0.8886540000000001</v>
      </c>
      <c r="D81" t="n">
        <v>0.81675</v>
      </c>
    </row>
    <row r="82">
      <c r="A82" t="n">
        <v>487192</v>
      </c>
      <c r="B82" t="n">
        <v>1.06128</v>
      </c>
      <c r="C82" t="n">
        <v>0.878154</v>
      </c>
      <c r="D82" t="n">
        <v>0.803844</v>
      </c>
    </row>
    <row r="83">
      <c r="A83" t="n">
        <v>511514</v>
      </c>
      <c r="B83" t="n">
        <v>1.06452</v>
      </c>
      <c r="C83" t="n">
        <v>0.838526</v>
      </c>
      <c r="D83" t="n">
        <v>0.787739</v>
      </c>
    </row>
    <row r="84">
      <c r="A84" t="n">
        <v>537052</v>
      </c>
      <c r="B84" t="n">
        <v>1.03295</v>
      </c>
      <c r="C84" t="n">
        <v>0.819309</v>
      </c>
      <c r="D84" t="n">
        <v>0.7758350000000001</v>
      </c>
    </row>
    <row r="85">
      <c r="A85" t="n">
        <v>563866</v>
      </c>
      <c r="B85" t="n">
        <v>1.04211</v>
      </c>
      <c r="C85" t="n">
        <v>0.795868</v>
      </c>
      <c r="D85" t="n">
        <v>0.7433920000000001</v>
      </c>
    </row>
    <row r="86">
      <c r="A86" t="n">
        <v>592020</v>
      </c>
      <c r="B86" t="n">
        <v>1.00206</v>
      </c>
      <c r="C86" t="n">
        <v>0.811696</v>
      </c>
      <c r="D86" t="n">
        <v>0.72065</v>
      </c>
    </row>
    <row r="87">
      <c r="A87" t="n">
        <v>621581</v>
      </c>
      <c r="B87" t="n">
        <v>0.979527</v>
      </c>
      <c r="C87" t="n">
        <v>0.7712599999999999</v>
      </c>
      <c r="D87" t="n">
        <v>0.709595</v>
      </c>
    </row>
    <row r="88">
      <c r="A88" t="n">
        <v>652620</v>
      </c>
      <c r="B88" t="n">
        <v>1.01237</v>
      </c>
      <c r="C88" t="n">
        <v>0.778091</v>
      </c>
      <c r="D88" t="n">
        <v>0.70551</v>
      </c>
    </row>
    <row r="89">
      <c r="A89" t="n">
        <v>685210</v>
      </c>
      <c r="B89" t="n">
        <v>0.963878</v>
      </c>
      <c r="C89" t="n">
        <v>0.753288</v>
      </c>
      <c r="D89" t="n">
        <v>0.685974</v>
      </c>
    </row>
    <row r="90">
      <c r="A90" t="n">
        <v>719429</v>
      </c>
      <c r="B90" t="n">
        <v>0.993527</v>
      </c>
      <c r="C90" t="n">
        <v>0.7278019999999999</v>
      </c>
      <c r="D90" t="n">
        <v>0.668714</v>
      </c>
    </row>
    <row r="91">
      <c r="A91" t="n">
        <v>755358</v>
      </c>
      <c r="B91" t="n">
        <v>0.952663</v>
      </c>
      <c r="C91" t="n">
        <v>0.706276</v>
      </c>
      <c r="D91" t="n">
        <v>0.652651</v>
      </c>
    </row>
    <row r="92">
      <c r="A92" t="n">
        <v>793083</v>
      </c>
      <c r="B92" t="n">
        <v>0.923844</v>
      </c>
      <c r="C92" t="n">
        <v>0.711564</v>
      </c>
      <c r="D92" t="n">
        <v>0.629642</v>
      </c>
    </row>
    <row r="93">
      <c r="A93" t="n">
        <v>832694</v>
      </c>
      <c r="B93" t="n">
        <v>0.915787</v>
      </c>
      <c r="C93" t="n">
        <v>0.6855250000000001</v>
      </c>
      <c r="D93" t="n">
        <v>0.629483</v>
      </c>
    </row>
    <row r="94">
      <c r="A94" t="n">
        <v>874285</v>
      </c>
      <c r="B94" t="n">
        <v>0.898214</v>
      </c>
      <c r="C94" t="n">
        <v>0.67389</v>
      </c>
      <c r="D94" t="n">
        <v>0.932165</v>
      </c>
    </row>
    <row r="95">
      <c r="A95" t="n">
        <v>917955</v>
      </c>
      <c r="B95" t="n">
        <v>1.23217</v>
      </c>
      <c r="C95" t="n">
        <v>1.0024</v>
      </c>
      <c r="D95" t="n">
        <v>0.921376</v>
      </c>
    </row>
    <row r="96">
      <c r="A96" t="n">
        <v>963808</v>
      </c>
      <c r="B96" t="n">
        <v>1.20451</v>
      </c>
      <c r="C96" t="n">
        <v>0.963374</v>
      </c>
      <c r="D96" t="n">
        <v>0.924094</v>
      </c>
    </row>
    <row r="97">
      <c r="A97" t="n">
        <v>1011953</v>
      </c>
      <c r="B97" t="n">
        <v>1.18727</v>
      </c>
      <c r="C97" t="n">
        <v>0.975527</v>
      </c>
      <c r="D97" t="n">
        <v>0.898091</v>
      </c>
    </row>
    <row r="98">
      <c r="A98" t="n">
        <v>1062505</v>
      </c>
      <c r="B98" t="n">
        <v>1.19627</v>
      </c>
      <c r="C98" t="n">
        <v>0.941061</v>
      </c>
      <c r="D98" t="n">
        <v>0.873874</v>
      </c>
    </row>
    <row r="99">
      <c r="A99" t="n">
        <v>1115584</v>
      </c>
      <c r="B99" t="n">
        <v>1.17302</v>
      </c>
      <c r="C99" t="n">
        <v>0.948986</v>
      </c>
      <c r="D99" t="n">
        <v>0.854289</v>
      </c>
    </row>
    <row r="100">
      <c r="A100" t="n">
        <v>1171316</v>
      </c>
      <c r="B100" t="n">
        <v>1.12971</v>
      </c>
      <c r="C100" t="n">
        <v>0.931909</v>
      </c>
      <c r="D100" t="n">
        <v>0.860081</v>
      </c>
    </row>
    <row r="101">
      <c r="A101" t="n">
        <v>1229834</v>
      </c>
      <c r="B101" t="n">
        <v>1.14566</v>
      </c>
      <c r="C101" t="n">
        <v>0.911931</v>
      </c>
      <c r="D101" t="n">
        <v>0.827448</v>
      </c>
    </row>
    <row r="102">
      <c r="A102" t="n">
        <v>1291277</v>
      </c>
      <c r="B102" t="n">
        <v>1.0949</v>
      </c>
      <c r="C102" t="n">
        <v>0.885367</v>
      </c>
      <c r="D102" t="n">
        <v>0.815876</v>
      </c>
    </row>
    <row r="103">
      <c r="A103" t="n">
        <v>1355792</v>
      </c>
      <c r="B103" t="n">
        <v>1.09682</v>
      </c>
      <c r="C103" t="n">
        <v>0.881593</v>
      </c>
      <c r="D103" t="n">
        <v>0.798427</v>
      </c>
    </row>
    <row r="104">
      <c r="A104" t="n">
        <v>1423532</v>
      </c>
      <c r="B104" t="n">
        <v>1.08992</v>
      </c>
      <c r="C104" t="n">
        <v>0.861434</v>
      </c>
      <c r="D104" t="n">
        <v>0.788219</v>
      </c>
    </row>
    <row r="105">
      <c r="A105" t="n">
        <v>1494659</v>
      </c>
      <c r="B105" t="n">
        <v>1.07304</v>
      </c>
      <c r="C105" t="n">
        <v>0.849033</v>
      </c>
      <c r="D105" t="n">
        <v>0.782375</v>
      </c>
    </row>
    <row r="106">
      <c r="A106" t="n">
        <v>1569342</v>
      </c>
      <c r="B106" t="n">
        <v>1.0728</v>
      </c>
      <c r="C106" t="n">
        <v>0.836467</v>
      </c>
      <c r="D106" t="n">
        <v>0.7687889999999999</v>
      </c>
    </row>
    <row r="107">
      <c r="A107" t="n">
        <v>1647759</v>
      </c>
      <c r="B107" t="n">
        <v>1.05039</v>
      </c>
      <c r="C107" t="n">
        <v>0.816672</v>
      </c>
      <c r="D107" t="n">
        <v>0.751414</v>
      </c>
    </row>
    <row r="108">
      <c r="A108" t="n">
        <v>1730096</v>
      </c>
      <c r="B108" t="n">
        <v>1.07185</v>
      </c>
      <c r="C108" t="n">
        <v>0.821186</v>
      </c>
      <c r="D108" t="n">
        <v>1.08864</v>
      </c>
    </row>
    <row r="109">
      <c r="A109" t="n">
        <v>1816549</v>
      </c>
      <c r="B109" t="n">
        <v>1.02648</v>
      </c>
      <c r="C109" t="n">
        <v>0.80554</v>
      </c>
      <c r="D109" t="n">
        <v>1.08399</v>
      </c>
    </row>
    <row r="110">
      <c r="A110" t="n">
        <v>1907324</v>
      </c>
      <c r="B110" t="n">
        <v>1.3489</v>
      </c>
      <c r="C110" t="n">
        <v>1.13903</v>
      </c>
      <c r="D110" t="n">
        <v>1.08532</v>
      </c>
    </row>
    <row r="111">
      <c r="A111" t="n">
        <v>2002637</v>
      </c>
      <c r="B111" t="n">
        <v>1.32034</v>
      </c>
      <c r="C111" t="n">
        <v>1.11889</v>
      </c>
      <c r="D111" t="n">
        <v>1.05719</v>
      </c>
    </row>
    <row r="112">
      <c r="A112" t="n">
        <v>2102715</v>
      </c>
      <c r="B112" t="n">
        <v>1.32357</v>
      </c>
      <c r="C112" t="n">
        <v>1.15247</v>
      </c>
      <c r="D112" t="n">
        <v>1.04539</v>
      </c>
    </row>
    <row r="113">
      <c r="A113" t="n">
        <v>2207796</v>
      </c>
      <c r="B113" t="n">
        <v>1.31744</v>
      </c>
      <c r="C113" t="n">
        <v>1.09569</v>
      </c>
      <c r="D113" t="n">
        <v>1.04805</v>
      </c>
    </row>
    <row r="114">
      <c r="A114" t="n">
        <v>2318131</v>
      </c>
      <c r="B114" t="n">
        <v>1.30593</v>
      </c>
      <c r="C114" t="n">
        <v>1.1181</v>
      </c>
      <c r="D114" t="n">
        <v>1.04101</v>
      </c>
    </row>
    <row r="115">
      <c r="A115" t="n">
        <v>2433982</v>
      </c>
      <c r="B115" t="n">
        <v>1.28981</v>
      </c>
      <c r="C115" t="n">
        <v>1.08462</v>
      </c>
      <c r="D115" t="n">
        <v>1.02176</v>
      </c>
    </row>
    <row r="116">
      <c r="A116" t="n">
        <v>2555625</v>
      </c>
      <c r="B116" t="n">
        <v>1.26816</v>
      </c>
      <c r="C116" t="n">
        <v>1.09867</v>
      </c>
      <c r="D116" t="n">
        <v>0.995187</v>
      </c>
    </row>
    <row r="117">
      <c r="A117" t="n">
        <v>2683350</v>
      </c>
      <c r="B117" t="n">
        <v>1.26096</v>
      </c>
      <c r="C117" t="n">
        <v>1.06534</v>
      </c>
      <c r="D117" t="n">
        <v>1.00741</v>
      </c>
    </row>
    <row r="118">
      <c r="A118" t="n">
        <v>2817461</v>
      </c>
      <c r="B118" t="n">
        <v>1.27324</v>
      </c>
      <c r="C118" t="n">
        <v>1.07732</v>
      </c>
      <c r="D118" t="n">
        <v>1.00391</v>
      </c>
    </row>
    <row r="119">
      <c r="A119" t="n">
        <v>2958277</v>
      </c>
      <c r="B119" t="n">
        <v>1.2768</v>
      </c>
      <c r="C119" t="n">
        <v>1.0546</v>
      </c>
      <c r="D119" t="n">
        <v>1.00353</v>
      </c>
    </row>
    <row r="120">
      <c r="A120" t="n">
        <v>3106133</v>
      </c>
      <c r="B120" t="n">
        <v>1.27927</v>
      </c>
      <c r="C120" t="n">
        <v>1.03691</v>
      </c>
      <c r="D120" t="n">
        <v>0.995684</v>
      </c>
    </row>
    <row r="121">
      <c r="A121" t="n">
        <v>3261381</v>
      </c>
      <c r="B121" t="n">
        <v>1.26979</v>
      </c>
      <c r="C121" t="n">
        <v>1.04545</v>
      </c>
      <c r="D121" t="n">
        <v>0.962241</v>
      </c>
    </row>
    <row r="122">
      <c r="A122" t="n">
        <v>3424391</v>
      </c>
      <c r="B122" t="n">
        <v>1.24712</v>
      </c>
      <c r="C122" t="n">
        <v>1.06111</v>
      </c>
      <c r="D122" t="n">
        <v>0.9836819999999999</v>
      </c>
    </row>
    <row r="123">
      <c r="A123" t="n">
        <v>3595551</v>
      </c>
      <c r="B123" t="n">
        <v>1.26837</v>
      </c>
      <c r="C123" t="n">
        <v>1.03564</v>
      </c>
      <c r="D123" t="n">
        <v>1.3316</v>
      </c>
    </row>
    <row r="124">
      <c r="A124" t="n">
        <v>3775269</v>
      </c>
      <c r="B124" t="n">
        <v>1.6053</v>
      </c>
      <c r="C124" t="n">
        <v>1.35917</v>
      </c>
      <c r="D124" t="n">
        <v>1.29707</v>
      </c>
    </row>
    <row r="125">
      <c r="A125" t="n">
        <v>3963972</v>
      </c>
      <c r="B125" t="n">
        <v>1.56506</v>
      </c>
      <c r="C125" t="n">
        <v>1.38282</v>
      </c>
      <c r="D125" t="n">
        <v>1.29847</v>
      </c>
    </row>
    <row r="126">
      <c r="A126" t="n">
        <v>4162110</v>
      </c>
      <c r="B126" t="n">
        <v>1.5509</v>
      </c>
      <c r="C126" t="n">
        <v>1.34602</v>
      </c>
      <c r="D126" t="n">
        <v>1.31218</v>
      </c>
    </row>
    <row r="127">
      <c r="A127" t="n">
        <v>4370154</v>
      </c>
      <c r="B127" t="n">
        <v>1.586</v>
      </c>
      <c r="C127" t="n">
        <v>1.35362</v>
      </c>
      <c r="D127" t="n">
        <v>1.31069</v>
      </c>
    </row>
    <row r="128">
      <c r="A128" t="n">
        <v>4588600</v>
      </c>
      <c r="B128" t="n">
        <v>1.56436</v>
      </c>
      <c r="C128" t="n">
        <v>1.35738</v>
      </c>
      <c r="D128" t="n">
        <v>1.31519</v>
      </c>
    </row>
    <row r="129">
      <c r="A129" t="n">
        <v>4817968</v>
      </c>
      <c r="B129" t="n">
        <v>1.56216</v>
      </c>
      <c r="C129" t="n">
        <v>1.36851</v>
      </c>
      <c r="D129" t="n">
        <v>1.31874</v>
      </c>
    </row>
    <row r="130">
      <c r="A130" t="n">
        <v>5058804</v>
      </c>
      <c r="B130" t="n">
        <v>1.55339</v>
      </c>
      <c r="C130" t="n">
        <v>1.375</v>
      </c>
      <c r="D130" t="n">
        <v>1.30617</v>
      </c>
    </row>
    <row r="131">
      <c r="A131" t="n">
        <v>5311681</v>
      </c>
      <c r="B131" t="n">
        <v>1.54451</v>
      </c>
      <c r="C131" t="n">
        <v>1.35449</v>
      </c>
      <c r="D131" t="n">
        <v>1.32883</v>
      </c>
    </row>
    <row r="132">
      <c r="A132" t="n">
        <v>5577201</v>
      </c>
      <c r="B132" t="n">
        <v>1.54891</v>
      </c>
      <c r="C132" t="n">
        <v>1.37528</v>
      </c>
      <c r="D132" t="n">
        <v>1.2991</v>
      </c>
    </row>
    <row r="133">
      <c r="A133" t="n">
        <v>5855997</v>
      </c>
      <c r="B133" t="n">
        <v>1.54782</v>
      </c>
      <c r="C133" t="n">
        <v>1.3566</v>
      </c>
      <c r="D133" t="n">
        <v>1.30935</v>
      </c>
    </row>
    <row r="134">
      <c r="A134" t="n">
        <v>6148732</v>
      </c>
      <c r="B134" t="n">
        <v>1.55021</v>
      </c>
      <c r="C134" t="n">
        <v>1.34242</v>
      </c>
      <c r="D134" t="n">
        <v>1.28306</v>
      </c>
    </row>
    <row r="135">
      <c r="A135" t="n">
        <v>6456103</v>
      </c>
      <c r="B135" t="n">
        <v>1.55017</v>
      </c>
      <c r="C135" t="n">
        <v>1.34826</v>
      </c>
      <c r="D135" t="n">
        <v>1.31073</v>
      </c>
    </row>
    <row r="136">
      <c r="A136" t="n">
        <v>6778842</v>
      </c>
      <c r="B136" t="n">
        <v>1.53482</v>
      </c>
      <c r="C136" t="n">
        <v>1.35689</v>
      </c>
      <c r="D136" t="n">
        <v>1.30075</v>
      </c>
    </row>
    <row r="137">
      <c r="A137" t="n">
        <v>7117717</v>
      </c>
      <c r="B137" t="n">
        <v>1.5628</v>
      </c>
      <c r="C137" t="n">
        <v>1.35057</v>
      </c>
      <c r="D137" t="n">
        <v>1.66476</v>
      </c>
    </row>
    <row r="138">
      <c r="A138" t="n">
        <v>7473535</v>
      </c>
      <c r="B138" t="n">
        <v>1.89085</v>
      </c>
      <c r="C138" t="n">
        <v>1.67466</v>
      </c>
      <c r="D138" t="n">
        <v>1.66714</v>
      </c>
    </row>
    <row r="139">
      <c r="A139" t="n">
        <v>7847143</v>
      </c>
      <c r="B139" t="n">
        <v>1.87829</v>
      </c>
      <c r="C139" t="n">
        <v>1.67134</v>
      </c>
      <c r="D139" t="n">
        <v>1.6706</v>
      </c>
    </row>
    <row r="140">
      <c r="A140" t="n">
        <v>8239431</v>
      </c>
      <c r="B140" t="n">
        <v>1.87129</v>
      </c>
      <c r="C140" t="n">
        <v>1.65913</v>
      </c>
      <c r="D140" t="n">
        <v>1.6389</v>
      </c>
    </row>
    <row r="141">
      <c r="A141" t="n">
        <v>8651333</v>
      </c>
      <c r="B141" t="n">
        <v>1.85081</v>
      </c>
      <c r="C141" t="n">
        <v>1.67545</v>
      </c>
      <c r="D141" t="n">
        <v>1.68659</v>
      </c>
    </row>
    <row r="142">
      <c r="A142" t="n">
        <v>9083830</v>
      </c>
      <c r="B142" t="n">
        <v>1.84228</v>
      </c>
      <c r="C142" t="n">
        <v>1.70302</v>
      </c>
      <c r="D142" t="n">
        <v>1.66752</v>
      </c>
    </row>
    <row r="143">
      <c r="A143" t="n">
        <v>9537951</v>
      </c>
      <c r="B143" t="n">
        <v>1.84889</v>
      </c>
      <c r="C143" t="n">
        <v>1.67302</v>
      </c>
      <c r="D143" t="n">
        <v>1.67146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