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0.0694336</v>
      </c>
      <c r="C2" t="n">
        <v>0.0542478</v>
      </c>
      <c r="D2" t="n">
        <v>0.0499006</v>
      </c>
    </row>
    <row r="3">
      <c r="A3" t="n">
        <v>10500</v>
      </c>
      <c r="B3" t="n">
        <v>0.0691177</v>
      </c>
      <c r="C3" t="n">
        <v>0.0558484</v>
      </c>
      <c r="D3" t="n">
        <v>0.051248</v>
      </c>
    </row>
    <row r="4">
      <c r="A4" t="n">
        <v>11025</v>
      </c>
      <c r="B4" t="n">
        <v>0.0695654</v>
      </c>
      <c r="C4" t="n">
        <v>0.0527228</v>
      </c>
      <c r="D4" t="n">
        <v>0.0493377</v>
      </c>
    </row>
    <row r="5">
      <c r="A5" t="n">
        <v>11576</v>
      </c>
      <c r="B5" t="n">
        <v>0.06733980000000001</v>
      </c>
      <c r="C5" t="n">
        <v>0.053301</v>
      </c>
      <c r="D5" t="n">
        <v>0.0507611</v>
      </c>
    </row>
    <row r="6">
      <c r="A6" t="n">
        <v>12154</v>
      </c>
      <c r="B6" t="n">
        <v>0.0688387</v>
      </c>
      <c r="C6" t="n">
        <v>0.0545376</v>
      </c>
      <c r="D6" t="n">
        <v>0.0506368</v>
      </c>
    </row>
    <row r="7">
      <c r="A7" t="n">
        <v>12760</v>
      </c>
      <c r="B7" t="n">
        <v>0.069734</v>
      </c>
      <c r="C7" t="n">
        <v>0.0555115</v>
      </c>
      <c r="D7" t="n">
        <v>0.0521104</v>
      </c>
    </row>
    <row r="8">
      <c r="A8" t="n">
        <v>13396</v>
      </c>
      <c r="B8" t="n">
        <v>0.0705455</v>
      </c>
      <c r="C8" t="n">
        <v>0.0577763</v>
      </c>
      <c r="D8" t="n">
        <v>0.0550281</v>
      </c>
    </row>
    <row r="9">
      <c r="A9" t="n">
        <v>14063</v>
      </c>
      <c r="B9" t="n">
        <v>0.0694666</v>
      </c>
      <c r="C9" t="n">
        <v>0.0615113</v>
      </c>
      <c r="D9" t="n">
        <v>0.0500207</v>
      </c>
    </row>
    <row r="10">
      <c r="A10" t="n">
        <v>14763</v>
      </c>
      <c r="B10" t="n">
        <v>0.0771474</v>
      </c>
      <c r="C10" t="n">
        <v>0.0583661</v>
      </c>
      <c r="D10" t="n">
        <v>0.0490047</v>
      </c>
    </row>
    <row r="11">
      <c r="A11" t="n">
        <v>15498</v>
      </c>
      <c r="B11" t="n">
        <v>0.0758322</v>
      </c>
      <c r="C11" t="n">
        <v>0.0579843</v>
      </c>
      <c r="D11" t="n">
        <v>0.0522481</v>
      </c>
    </row>
    <row r="12">
      <c r="A12" t="n">
        <v>16269</v>
      </c>
      <c r="B12" t="n">
        <v>0.0785428</v>
      </c>
      <c r="C12" t="n">
        <v>0.0590172</v>
      </c>
      <c r="D12" t="n">
        <v>0.0544025</v>
      </c>
    </row>
    <row r="13">
      <c r="A13" t="n">
        <v>17078</v>
      </c>
      <c r="B13" t="n">
        <v>0.07692930000000001</v>
      </c>
      <c r="C13" t="n">
        <v>0.0587518</v>
      </c>
      <c r="D13" t="n">
        <v>0.0535196</v>
      </c>
    </row>
    <row r="14">
      <c r="A14" t="n">
        <v>17927</v>
      </c>
      <c r="B14" t="n">
        <v>0.07740859999999999</v>
      </c>
      <c r="C14" t="n">
        <v>0.0575468</v>
      </c>
      <c r="D14" t="n">
        <v>0.0535869</v>
      </c>
    </row>
    <row r="15">
      <c r="A15" t="n">
        <v>18818</v>
      </c>
      <c r="B15" t="n">
        <v>0.07510219999999999</v>
      </c>
      <c r="C15" t="n">
        <v>0.0583255</v>
      </c>
      <c r="D15" t="n">
        <v>0.054397</v>
      </c>
    </row>
    <row r="16">
      <c r="A16" t="n">
        <v>19753</v>
      </c>
      <c r="B16" t="n">
        <v>0.0763551</v>
      </c>
      <c r="C16" t="n">
        <v>0.0575564</v>
      </c>
      <c r="D16" t="n">
        <v>0.0514078</v>
      </c>
    </row>
    <row r="17">
      <c r="A17" t="n">
        <v>20734</v>
      </c>
      <c r="B17" t="n">
        <v>0.07780049999999999</v>
      </c>
      <c r="C17" t="n">
        <v>0.0580238</v>
      </c>
      <c r="D17" t="n">
        <v>0.0521988</v>
      </c>
    </row>
    <row r="18">
      <c r="A18" t="n">
        <v>21764</v>
      </c>
      <c r="B18" t="n">
        <v>0.0802423</v>
      </c>
      <c r="C18" t="n">
        <v>0.0591656</v>
      </c>
      <c r="D18" t="n">
        <v>0.0538248</v>
      </c>
    </row>
    <row r="19">
      <c r="A19" t="n">
        <v>22845</v>
      </c>
      <c r="B19" t="n">
        <v>0.07848769999999999</v>
      </c>
      <c r="C19" t="n">
        <v>0.0577814</v>
      </c>
      <c r="D19" t="n">
        <v>0.0528442</v>
      </c>
    </row>
    <row r="20">
      <c r="A20" t="n">
        <v>23980</v>
      </c>
      <c r="B20" t="n">
        <v>0.0773693</v>
      </c>
      <c r="C20" t="n">
        <v>0.0613822</v>
      </c>
      <c r="D20" t="n">
        <v>0.053495</v>
      </c>
    </row>
    <row r="21">
      <c r="A21" t="n">
        <v>25171</v>
      </c>
      <c r="B21" t="n">
        <v>0.0774806</v>
      </c>
      <c r="C21" t="n">
        <v>0.0633045</v>
      </c>
      <c r="D21" t="n">
        <v>0.0570443</v>
      </c>
    </row>
    <row r="22">
      <c r="A22" t="n">
        <v>26421</v>
      </c>
      <c r="B22" t="n">
        <v>0.0777031</v>
      </c>
      <c r="C22" t="n">
        <v>0.0649082</v>
      </c>
      <c r="D22" t="n">
        <v>0.0592468</v>
      </c>
    </row>
    <row r="23">
      <c r="A23" t="n">
        <v>27733</v>
      </c>
      <c r="B23" t="n">
        <v>0.0834628</v>
      </c>
      <c r="C23" t="n">
        <v>0.0673021</v>
      </c>
      <c r="D23" t="n">
        <v>0.0557038</v>
      </c>
    </row>
    <row r="24">
      <c r="A24" t="n">
        <v>29110</v>
      </c>
      <c r="B24" t="n">
        <v>0.0844105</v>
      </c>
      <c r="C24" t="n">
        <v>0.06299109999999999</v>
      </c>
      <c r="D24" t="n">
        <v>0.0570265</v>
      </c>
    </row>
    <row r="25">
      <c r="A25" t="n">
        <v>30555</v>
      </c>
      <c r="B25" t="n">
        <v>0.08027380000000001</v>
      </c>
      <c r="C25" t="n">
        <v>0.0637605</v>
      </c>
      <c r="D25" t="n">
        <v>0.0561622</v>
      </c>
    </row>
    <row r="26">
      <c r="A26" t="n">
        <v>32072</v>
      </c>
      <c r="B26" t="n">
        <v>0.085427</v>
      </c>
      <c r="C26" t="n">
        <v>0.0620261</v>
      </c>
      <c r="D26" t="n">
        <v>0.0563701</v>
      </c>
    </row>
    <row r="27">
      <c r="A27" t="n">
        <v>33664</v>
      </c>
      <c r="B27" t="n">
        <v>0.0840133</v>
      </c>
      <c r="C27" t="n">
        <v>0.0605918</v>
      </c>
      <c r="D27" t="n">
        <v>0.0553658</v>
      </c>
    </row>
    <row r="28">
      <c r="A28" t="n">
        <v>35335</v>
      </c>
      <c r="B28" t="n">
        <v>0.0831211</v>
      </c>
      <c r="C28" t="n">
        <v>0.0615943</v>
      </c>
      <c r="D28" t="n">
        <v>0.0570217</v>
      </c>
    </row>
    <row r="29">
      <c r="A29" t="n">
        <v>37089</v>
      </c>
      <c r="B29" t="n">
        <v>0.0847041</v>
      </c>
      <c r="C29" t="n">
        <v>0.0615816</v>
      </c>
      <c r="D29" t="n">
        <v>0.0575874</v>
      </c>
    </row>
    <row r="30">
      <c r="A30" t="n">
        <v>38930</v>
      </c>
      <c r="B30" t="n">
        <v>0.0825116</v>
      </c>
      <c r="C30" t="n">
        <v>0.0620875</v>
      </c>
      <c r="D30" t="n">
        <v>0.0573305</v>
      </c>
    </row>
    <row r="31">
      <c r="A31" t="n">
        <v>40863</v>
      </c>
      <c r="B31" t="n">
        <v>0.0842662</v>
      </c>
      <c r="C31" t="n">
        <v>0.0624105</v>
      </c>
      <c r="D31" t="n">
        <v>0.0581559</v>
      </c>
    </row>
    <row r="32">
      <c r="A32" t="n">
        <v>42892</v>
      </c>
      <c r="B32" t="n">
        <v>0.08424230000000001</v>
      </c>
      <c r="C32" t="n">
        <v>0.06478349999999999</v>
      </c>
      <c r="D32" t="n">
        <v>0.0580057</v>
      </c>
    </row>
    <row r="33">
      <c r="A33" t="n">
        <v>45022</v>
      </c>
      <c r="B33" t="n">
        <v>0.0854893</v>
      </c>
      <c r="C33" t="n">
        <v>0.0655641</v>
      </c>
      <c r="D33" t="n">
        <v>0.0603282</v>
      </c>
    </row>
    <row r="34">
      <c r="A34" t="n">
        <v>47258</v>
      </c>
      <c r="B34" t="n">
        <v>0.08465159999999999</v>
      </c>
      <c r="C34" t="n">
        <v>0.0662404</v>
      </c>
      <c r="D34" t="n">
        <v>0.0599387</v>
      </c>
    </row>
    <row r="35">
      <c r="A35" t="n">
        <v>49605</v>
      </c>
      <c r="B35" t="n">
        <v>0.08430219999999999</v>
      </c>
      <c r="C35" t="n">
        <v>0.06704599999999999</v>
      </c>
      <c r="D35" t="n">
        <v>0.0630497</v>
      </c>
    </row>
    <row r="36">
      <c r="A36" t="n">
        <v>52069</v>
      </c>
      <c r="B36" t="n">
        <v>0.0863519</v>
      </c>
      <c r="C36" t="n">
        <v>0.0698807</v>
      </c>
      <c r="D36" t="n">
        <v>0.0684352</v>
      </c>
    </row>
    <row r="37">
      <c r="A37" t="n">
        <v>54656</v>
      </c>
      <c r="B37" t="n">
        <v>0.09026090000000001</v>
      </c>
      <c r="C37" t="n">
        <v>0.0731752</v>
      </c>
      <c r="D37" t="n">
        <v>0.0713442</v>
      </c>
    </row>
    <row r="38">
      <c r="A38" t="n">
        <v>57372</v>
      </c>
      <c r="B38" t="n">
        <v>0.102943</v>
      </c>
      <c r="C38" t="n">
        <v>0.0773312</v>
      </c>
      <c r="D38" t="n">
        <v>0.07214420000000001</v>
      </c>
    </row>
    <row r="39">
      <c r="A39" t="n">
        <v>60223</v>
      </c>
      <c r="B39" t="n">
        <v>0.103298</v>
      </c>
      <c r="C39" t="n">
        <v>0.076501</v>
      </c>
      <c r="D39" t="n">
        <v>0.06982439999999999</v>
      </c>
    </row>
    <row r="40">
      <c r="A40" t="n">
        <v>63216</v>
      </c>
      <c r="B40" t="n">
        <v>0.106082</v>
      </c>
      <c r="C40" t="n">
        <v>0.0749954</v>
      </c>
      <c r="D40" t="n">
        <v>0.07462770000000001</v>
      </c>
    </row>
    <row r="41">
      <c r="A41" t="n">
        <v>66358</v>
      </c>
      <c r="B41" t="n">
        <v>0.104999</v>
      </c>
      <c r="C41" t="n">
        <v>0.0764082</v>
      </c>
      <c r="D41" t="n">
        <v>0.06977419999999999</v>
      </c>
    </row>
    <row r="42">
      <c r="A42" t="n">
        <v>69657</v>
      </c>
      <c r="B42" t="n">
        <v>0.104629</v>
      </c>
      <c r="C42" t="n">
        <v>0.0756983</v>
      </c>
      <c r="D42" t="n">
        <v>0.07116409999999999</v>
      </c>
    </row>
    <row r="43">
      <c r="A43" t="n">
        <v>73120</v>
      </c>
      <c r="B43" t="n">
        <v>0.103894</v>
      </c>
      <c r="C43" t="n">
        <v>0.077693</v>
      </c>
      <c r="D43" t="n">
        <v>0.07300280000000001</v>
      </c>
    </row>
    <row r="44">
      <c r="A44" t="n">
        <v>76756</v>
      </c>
      <c r="B44" t="n">
        <v>0.104986</v>
      </c>
      <c r="C44" t="n">
        <v>0.0783421</v>
      </c>
      <c r="D44" t="n">
        <v>0.07401480000000001</v>
      </c>
    </row>
    <row r="45">
      <c r="A45" t="n">
        <v>80573</v>
      </c>
      <c r="B45" t="n">
        <v>0.106896</v>
      </c>
      <c r="C45" t="n">
        <v>0.08137469999999999</v>
      </c>
      <c r="D45" t="n">
        <v>0.07400420000000001</v>
      </c>
    </row>
    <row r="46">
      <c r="A46" t="n">
        <v>84580</v>
      </c>
      <c r="B46" t="n">
        <v>0.103208</v>
      </c>
      <c r="C46" t="n">
        <v>0.0777007</v>
      </c>
      <c r="D46" t="n">
        <v>0.0763535</v>
      </c>
    </row>
    <row r="47">
      <c r="A47" t="n">
        <v>88787</v>
      </c>
      <c r="B47" t="n">
        <v>0.105768</v>
      </c>
      <c r="C47" t="n">
        <v>0.0807877</v>
      </c>
      <c r="D47" t="n">
        <v>0.0763057</v>
      </c>
    </row>
    <row r="48">
      <c r="A48" t="n">
        <v>93204</v>
      </c>
      <c r="B48" t="n">
        <v>0.105773</v>
      </c>
      <c r="C48" t="n">
        <v>0.08045819999999999</v>
      </c>
      <c r="D48" t="n">
        <v>0.0760458</v>
      </c>
    </row>
    <row r="49">
      <c r="A49" t="n">
        <v>97841</v>
      </c>
      <c r="B49" t="n">
        <v>0.104104</v>
      </c>
      <c r="C49" t="n">
        <v>0.0838993</v>
      </c>
      <c r="D49" t="n">
        <v>0.08118019999999999</v>
      </c>
    </row>
    <row r="50">
      <c r="A50" t="n">
        <v>102709</v>
      </c>
      <c r="B50" t="n">
        <v>0.107224</v>
      </c>
      <c r="C50" t="n">
        <v>0.0823388</v>
      </c>
      <c r="D50" t="n">
        <v>0.08015559999999999</v>
      </c>
    </row>
    <row r="51">
      <c r="A51" t="n">
        <v>107820</v>
      </c>
      <c r="B51" t="n">
        <v>0.109613</v>
      </c>
      <c r="C51" t="n">
        <v>0.0893658</v>
      </c>
      <c r="D51" t="n">
        <v>0.159856</v>
      </c>
    </row>
    <row r="52">
      <c r="A52" t="n">
        <v>113186</v>
      </c>
      <c r="B52" t="n">
        <v>0.112473</v>
      </c>
      <c r="C52" t="n">
        <v>0.09579</v>
      </c>
      <c r="D52" t="n">
        <v>0.161918</v>
      </c>
    </row>
    <row r="53">
      <c r="A53" t="n">
        <v>118820</v>
      </c>
      <c r="B53" t="n">
        <v>0.187376</v>
      </c>
      <c r="C53" t="n">
        <v>0.166292</v>
      </c>
      <c r="D53" t="n">
        <v>0.162202</v>
      </c>
    </row>
    <row r="54">
      <c r="A54" t="n">
        <v>124735</v>
      </c>
      <c r="B54" t="n">
        <v>0.189513</v>
      </c>
      <c r="C54" t="n">
        <v>0.171815</v>
      </c>
      <c r="D54" t="n">
        <v>0.162098</v>
      </c>
    </row>
    <row r="55">
      <c r="A55" t="n">
        <v>130945</v>
      </c>
      <c r="B55" t="n">
        <v>0.188852</v>
      </c>
      <c r="C55" t="n">
        <v>0.169003</v>
      </c>
      <c r="D55" t="n">
        <v>0.159478</v>
      </c>
    </row>
    <row r="56">
      <c r="A56" t="n">
        <v>137465</v>
      </c>
      <c r="B56" t="n">
        <v>0.189432</v>
      </c>
      <c r="C56" t="n">
        <v>0.16657</v>
      </c>
      <c r="D56" t="n">
        <v>0.160166</v>
      </c>
    </row>
    <row r="57">
      <c r="A57" t="n">
        <v>144311</v>
      </c>
      <c r="B57" t="n">
        <v>0.189491</v>
      </c>
      <c r="C57" t="n">
        <v>0.174147</v>
      </c>
      <c r="D57" t="n">
        <v>0.160029</v>
      </c>
    </row>
    <row r="58">
      <c r="A58" t="n">
        <v>151499</v>
      </c>
      <c r="B58" t="n">
        <v>0.190905</v>
      </c>
      <c r="C58" t="n">
        <v>0.171573</v>
      </c>
      <c r="D58" t="n">
        <v>0.158973</v>
      </c>
    </row>
    <row r="59">
      <c r="A59" t="n">
        <v>159046</v>
      </c>
      <c r="B59" t="n">
        <v>0.189108</v>
      </c>
      <c r="C59" t="n">
        <v>0.167477</v>
      </c>
      <c r="D59" t="n">
        <v>0.162298</v>
      </c>
    </row>
    <row r="60">
      <c r="A60" t="n">
        <v>166970</v>
      </c>
      <c r="B60" t="n">
        <v>0.189742</v>
      </c>
      <c r="C60" t="n">
        <v>0.174567</v>
      </c>
      <c r="D60" t="n">
        <v>0.162745</v>
      </c>
    </row>
    <row r="61">
      <c r="A61" t="n">
        <v>175290</v>
      </c>
      <c r="B61" t="n">
        <v>0.188959</v>
      </c>
      <c r="C61" t="n">
        <v>0.170902</v>
      </c>
      <c r="D61" t="n">
        <v>0.164692</v>
      </c>
    </row>
    <row r="62">
      <c r="A62" t="n">
        <v>184026</v>
      </c>
      <c r="B62" t="n">
        <v>0.188972</v>
      </c>
      <c r="C62" t="n">
        <v>0.173894</v>
      </c>
      <c r="D62" t="n">
        <v>0.162138</v>
      </c>
    </row>
    <row r="63">
      <c r="A63" t="n">
        <v>193198</v>
      </c>
      <c r="B63" t="n">
        <v>0.193196</v>
      </c>
      <c r="C63" t="n">
        <v>0.174195</v>
      </c>
      <c r="D63" t="n">
        <v>0.169699</v>
      </c>
    </row>
    <row r="64">
      <c r="A64" t="n">
        <v>202828</v>
      </c>
      <c r="B64" t="n">
        <v>0.192334</v>
      </c>
      <c r="C64" t="n">
        <v>0.174213</v>
      </c>
      <c r="D64" t="n">
        <v>0.167761</v>
      </c>
    </row>
    <row r="65">
      <c r="A65" t="n">
        <v>212939</v>
      </c>
      <c r="B65" t="n">
        <v>0.193885</v>
      </c>
      <c r="C65" t="n">
        <v>0.18778</v>
      </c>
      <c r="D65" t="n">
        <v>0.173086</v>
      </c>
    </row>
    <row r="66">
      <c r="A66" t="n">
        <v>223555</v>
      </c>
      <c r="B66" t="n">
        <v>0.192975</v>
      </c>
      <c r="C66" t="n">
        <v>0.186589</v>
      </c>
      <c r="D66" t="n">
        <v>0.252206</v>
      </c>
    </row>
    <row r="67">
      <c r="A67" t="n">
        <v>234701</v>
      </c>
      <c r="B67" t="n">
        <v>0.286395</v>
      </c>
      <c r="C67" t="n">
        <v>0.255845</v>
      </c>
      <c r="D67" t="n">
        <v>0.244812</v>
      </c>
    </row>
    <row r="68">
      <c r="A68" t="n">
        <v>246404</v>
      </c>
      <c r="B68" t="n">
        <v>0.284931</v>
      </c>
      <c r="C68" t="n">
        <v>0.257284</v>
      </c>
      <c r="D68" t="n">
        <v>0.247246</v>
      </c>
    </row>
    <row r="69">
      <c r="A69" t="n">
        <v>258692</v>
      </c>
      <c r="B69" t="n">
        <v>0.301665</v>
      </c>
      <c r="C69" t="n">
        <v>0.259373</v>
      </c>
      <c r="D69" t="n">
        <v>0.251189</v>
      </c>
    </row>
    <row r="70">
      <c r="A70" t="n">
        <v>271594</v>
      </c>
      <c r="B70" t="n">
        <v>0.283781</v>
      </c>
      <c r="C70" t="n">
        <v>0.266552</v>
      </c>
      <c r="D70" t="n">
        <v>0.249615</v>
      </c>
    </row>
    <row r="71">
      <c r="A71" t="n">
        <v>285141</v>
      </c>
      <c r="B71" t="n">
        <v>0.288473</v>
      </c>
      <c r="C71" t="n">
        <v>0.263217</v>
      </c>
      <c r="D71" t="n">
        <v>0.250331</v>
      </c>
    </row>
    <row r="72">
      <c r="A72" t="n">
        <v>299365</v>
      </c>
      <c r="B72" t="n">
        <v>0.294146</v>
      </c>
      <c r="C72" t="n">
        <v>0.268534</v>
      </c>
      <c r="D72" t="n">
        <v>0.249199</v>
      </c>
    </row>
    <row r="73">
      <c r="A73" t="n">
        <v>314300</v>
      </c>
      <c r="B73" t="n">
        <v>0.298547</v>
      </c>
      <c r="C73" t="n">
        <v>0.267038</v>
      </c>
      <c r="D73" t="n">
        <v>0.257539</v>
      </c>
    </row>
    <row r="74">
      <c r="A74" t="n">
        <v>329981</v>
      </c>
      <c r="B74" t="n">
        <v>0.300835</v>
      </c>
      <c r="C74" t="n">
        <v>0.267496</v>
      </c>
      <c r="D74" t="n">
        <v>0.262377</v>
      </c>
    </row>
    <row r="75">
      <c r="A75" t="n">
        <v>346446</v>
      </c>
      <c r="B75" t="n">
        <v>0.302705</v>
      </c>
      <c r="C75" t="n">
        <v>0.269687</v>
      </c>
      <c r="D75" t="n">
        <v>0.255186</v>
      </c>
    </row>
    <row r="76">
      <c r="A76" t="n">
        <v>363734</v>
      </c>
      <c r="B76" t="n">
        <v>0.293546</v>
      </c>
      <c r="C76" t="n">
        <v>0.27628</v>
      </c>
      <c r="D76" t="n">
        <v>0.262735</v>
      </c>
    </row>
    <row r="77">
      <c r="A77" t="n">
        <v>381886</v>
      </c>
      <c r="B77" t="n">
        <v>0.312285</v>
      </c>
      <c r="C77" t="n">
        <v>0.270218</v>
      </c>
      <c r="D77" t="n">
        <v>0.264754</v>
      </c>
    </row>
    <row r="78">
      <c r="A78" t="n">
        <v>400945</v>
      </c>
      <c r="B78" t="n">
        <v>0.295356</v>
      </c>
      <c r="C78" t="n">
        <v>0.267377</v>
      </c>
      <c r="D78" t="n">
        <v>0.271433</v>
      </c>
    </row>
    <row r="79">
      <c r="A79" t="n">
        <v>420956</v>
      </c>
      <c r="B79" t="n">
        <v>0.315312</v>
      </c>
      <c r="C79" t="n">
        <v>0.27872</v>
      </c>
      <c r="D79" t="n">
        <v>0.267292</v>
      </c>
    </row>
    <row r="80">
      <c r="A80" t="n">
        <v>441967</v>
      </c>
      <c r="B80" t="n">
        <v>0.320369</v>
      </c>
      <c r="C80" t="n">
        <v>0.286147</v>
      </c>
      <c r="D80" t="n">
        <v>0.354074</v>
      </c>
    </row>
    <row r="81">
      <c r="A81" t="n">
        <v>464028</v>
      </c>
      <c r="B81" t="n">
        <v>0.390788</v>
      </c>
      <c r="C81" t="n">
        <v>0.357764</v>
      </c>
      <c r="D81" t="n">
        <v>0.353059</v>
      </c>
    </row>
    <row r="82">
      <c r="A82" t="n">
        <v>487192</v>
      </c>
      <c r="B82" t="n">
        <v>0.38509</v>
      </c>
      <c r="C82" t="n">
        <v>0.360077</v>
      </c>
      <c r="D82" t="n">
        <v>0.340242</v>
      </c>
    </row>
    <row r="83">
      <c r="A83" t="n">
        <v>511514</v>
      </c>
      <c r="B83" t="n">
        <v>0.375123</v>
      </c>
      <c r="C83" t="n">
        <v>0.35864</v>
      </c>
      <c r="D83" t="n">
        <v>0.351151</v>
      </c>
    </row>
    <row r="84">
      <c r="A84" t="n">
        <v>537052</v>
      </c>
      <c r="B84" t="n">
        <v>0.389716</v>
      </c>
      <c r="C84" t="n">
        <v>0.348343</v>
      </c>
      <c r="D84" t="n">
        <v>0.355459</v>
      </c>
    </row>
    <row r="85">
      <c r="A85" t="n">
        <v>563866</v>
      </c>
      <c r="B85" t="n">
        <v>0.380294</v>
      </c>
      <c r="C85" t="n">
        <v>0.356938</v>
      </c>
      <c r="D85" t="n">
        <v>0.347577</v>
      </c>
    </row>
    <row r="86">
      <c r="A86" t="n">
        <v>592020</v>
      </c>
      <c r="B86" t="n">
        <v>0.39479</v>
      </c>
      <c r="C86" t="n">
        <v>0.352838</v>
      </c>
      <c r="D86" t="n">
        <v>0.350144</v>
      </c>
    </row>
    <row r="87">
      <c r="A87" t="n">
        <v>621581</v>
      </c>
      <c r="B87" t="n">
        <v>0.384061</v>
      </c>
      <c r="C87" t="n">
        <v>0.358862</v>
      </c>
      <c r="D87" t="n">
        <v>0.358761</v>
      </c>
    </row>
    <row r="88">
      <c r="A88" t="n">
        <v>652620</v>
      </c>
      <c r="B88" t="n">
        <v>0.378004</v>
      </c>
      <c r="C88" t="n">
        <v>0.353231</v>
      </c>
      <c r="D88" t="n">
        <v>0.343574</v>
      </c>
    </row>
    <row r="89">
      <c r="A89" t="n">
        <v>685210</v>
      </c>
      <c r="B89" t="n">
        <v>0.382136</v>
      </c>
      <c r="C89" t="n">
        <v>0.349129</v>
      </c>
      <c r="D89" t="n">
        <v>0.361233</v>
      </c>
    </row>
    <row r="90">
      <c r="A90" t="n">
        <v>719429</v>
      </c>
      <c r="B90" t="n">
        <v>0.391031</v>
      </c>
      <c r="C90" t="n">
        <v>0.356802</v>
      </c>
      <c r="D90" t="n">
        <v>0.352747</v>
      </c>
    </row>
    <row r="91">
      <c r="A91" t="n">
        <v>755358</v>
      </c>
      <c r="B91" t="n">
        <v>0.390422</v>
      </c>
      <c r="C91" t="n">
        <v>0.372306</v>
      </c>
      <c r="D91" t="n">
        <v>0.354843</v>
      </c>
    </row>
    <row r="92">
      <c r="A92" t="n">
        <v>793083</v>
      </c>
      <c r="B92" t="n">
        <v>0.384876</v>
      </c>
      <c r="C92" t="n">
        <v>0.372509</v>
      </c>
      <c r="D92" t="n">
        <v>0.354674</v>
      </c>
    </row>
    <row r="93">
      <c r="A93" t="n">
        <v>832694</v>
      </c>
      <c r="B93" t="n">
        <v>0.399493</v>
      </c>
      <c r="C93" t="n">
        <v>0.383611</v>
      </c>
      <c r="D93" t="n">
        <v>0.366992</v>
      </c>
    </row>
    <row r="94">
      <c r="A94" t="n">
        <v>874285</v>
      </c>
      <c r="B94" t="n">
        <v>0.40102</v>
      </c>
      <c r="C94" t="n">
        <v>0.374675</v>
      </c>
      <c r="D94" t="n">
        <v>0.453032</v>
      </c>
    </row>
    <row r="95">
      <c r="A95" t="n">
        <v>917955</v>
      </c>
      <c r="B95" t="n">
        <v>0.468559</v>
      </c>
      <c r="C95" t="n">
        <v>0.460648</v>
      </c>
      <c r="D95" t="n">
        <v>0.449617</v>
      </c>
    </row>
    <row r="96">
      <c r="A96" t="n">
        <v>963808</v>
      </c>
      <c r="B96" t="n">
        <v>0.469727</v>
      </c>
      <c r="C96" t="n">
        <v>0.467879</v>
      </c>
      <c r="D96" t="n">
        <v>0.443908</v>
      </c>
    </row>
    <row r="97">
      <c r="A97" t="n">
        <v>1011953</v>
      </c>
      <c r="B97" t="n">
        <v>0.49329</v>
      </c>
      <c r="C97" t="n">
        <v>0.451842</v>
      </c>
      <c r="D97" t="n">
        <v>0.45791</v>
      </c>
    </row>
    <row r="98">
      <c r="A98" t="n">
        <v>1062505</v>
      </c>
      <c r="B98" t="n">
        <v>0.484259</v>
      </c>
      <c r="C98" t="n">
        <v>0.450739</v>
      </c>
      <c r="D98" t="n">
        <v>0.439335</v>
      </c>
    </row>
    <row r="99">
      <c r="A99" t="n">
        <v>1115584</v>
      </c>
      <c r="B99" t="n">
        <v>0.472252</v>
      </c>
      <c r="C99" t="n">
        <v>0.456981</v>
      </c>
      <c r="D99" t="n">
        <v>0.452403</v>
      </c>
    </row>
    <row r="100">
      <c r="A100" t="n">
        <v>1171316</v>
      </c>
      <c r="B100" t="n">
        <v>0.478238</v>
      </c>
      <c r="C100" t="n">
        <v>0.452939</v>
      </c>
      <c r="D100" t="n">
        <v>0.445662</v>
      </c>
    </row>
    <row r="101">
      <c r="A101" t="n">
        <v>1229834</v>
      </c>
      <c r="B101" t="n">
        <v>0.46215</v>
      </c>
      <c r="C101" t="n">
        <v>0.456409</v>
      </c>
      <c r="D101" t="n">
        <v>0.453007</v>
      </c>
    </row>
    <row r="102">
      <c r="A102" t="n">
        <v>1291277</v>
      </c>
      <c r="B102" t="n">
        <v>0.481581</v>
      </c>
      <c r="C102" t="n">
        <v>0.472723</v>
      </c>
      <c r="D102" t="n">
        <v>0.443683</v>
      </c>
    </row>
    <row r="103">
      <c r="A103" t="n">
        <v>1355792</v>
      </c>
      <c r="B103" t="n">
        <v>0.466405</v>
      </c>
      <c r="C103" t="n">
        <v>0.45014</v>
      </c>
      <c r="D103" t="n">
        <v>0.453966</v>
      </c>
    </row>
    <row r="104">
      <c r="A104" t="n">
        <v>1423532</v>
      </c>
      <c r="B104" t="n">
        <v>0.481525</v>
      </c>
      <c r="C104" t="n">
        <v>0.463168</v>
      </c>
      <c r="D104" t="n">
        <v>0.44969</v>
      </c>
    </row>
    <row r="105">
      <c r="A105" t="n">
        <v>1494659</v>
      </c>
      <c r="B105" t="n">
        <v>0.46408</v>
      </c>
      <c r="C105" t="n">
        <v>0.456052</v>
      </c>
      <c r="D105" t="n">
        <v>0.456577</v>
      </c>
    </row>
    <row r="106">
      <c r="A106" t="n">
        <v>1569342</v>
      </c>
      <c r="B106" t="n">
        <v>0.463057</v>
      </c>
      <c r="C106" t="n">
        <v>0.466604</v>
      </c>
      <c r="D106" t="n">
        <v>0.453983</v>
      </c>
    </row>
    <row r="107">
      <c r="A107" t="n">
        <v>1647759</v>
      </c>
      <c r="B107" t="n">
        <v>0.487827</v>
      </c>
      <c r="C107" t="n">
        <v>0.473692</v>
      </c>
      <c r="D107" t="n">
        <v>0.483854</v>
      </c>
    </row>
    <row r="108">
      <c r="A108" t="n">
        <v>1730096</v>
      </c>
      <c r="B108" t="n">
        <v>0.483085</v>
      </c>
      <c r="C108" t="n">
        <v>0.484658</v>
      </c>
      <c r="D108" t="n">
        <v>0.541009</v>
      </c>
    </row>
    <row r="109">
      <c r="A109" t="n">
        <v>1816549</v>
      </c>
      <c r="B109" t="n">
        <v>0.498291</v>
      </c>
      <c r="C109" t="n">
        <v>0.485437</v>
      </c>
      <c r="D109" t="n">
        <v>0.555097</v>
      </c>
    </row>
    <row r="110">
      <c r="A110" t="n">
        <v>1907324</v>
      </c>
      <c r="B110" t="n">
        <v>0.575326</v>
      </c>
      <c r="C110" t="n">
        <v>0.585246</v>
      </c>
      <c r="D110" t="n">
        <v>0.5607799999999999</v>
      </c>
    </row>
    <row r="111">
      <c r="A111" t="n">
        <v>2002637</v>
      </c>
      <c r="B111" t="n">
        <v>0.5907790000000001</v>
      </c>
      <c r="C111" t="n">
        <v>0.583154</v>
      </c>
      <c r="D111" t="n">
        <v>0.5413289999999999</v>
      </c>
    </row>
    <row r="112">
      <c r="A112" t="n">
        <v>2102715</v>
      </c>
      <c r="B112" t="n">
        <v>0.569807</v>
      </c>
      <c r="C112" t="n">
        <v>0.586202</v>
      </c>
      <c r="D112" t="n">
        <v>0.560106</v>
      </c>
    </row>
    <row r="113">
      <c r="A113" t="n">
        <v>2207796</v>
      </c>
      <c r="B113" t="n">
        <v>0.5890030000000001</v>
      </c>
      <c r="C113" t="n">
        <v>0.539975</v>
      </c>
      <c r="D113" t="n">
        <v>0.547888</v>
      </c>
    </row>
    <row r="114">
      <c r="A114" t="n">
        <v>2318131</v>
      </c>
      <c r="B114" t="n">
        <v>0.582273</v>
      </c>
      <c r="C114" t="n">
        <v>0.562263</v>
      </c>
      <c r="D114" t="n">
        <v>0.563903</v>
      </c>
    </row>
    <row r="115">
      <c r="A115" t="n">
        <v>2433982</v>
      </c>
      <c r="B115" t="n">
        <v>0.6307430000000001</v>
      </c>
      <c r="C115" t="n">
        <v>0.597594</v>
      </c>
      <c r="D115" t="n">
        <v>0.564075</v>
      </c>
    </row>
    <row r="116">
      <c r="A116" t="n">
        <v>2555625</v>
      </c>
      <c r="B116" t="n">
        <v>0.577272</v>
      </c>
      <c r="C116" t="n">
        <v>0.566686</v>
      </c>
      <c r="D116" t="n">
        <v>0.565524</v>
      </c>
    </row>
    <row r="117">
      <c r="A117" t="n">
        <v>2683350</v>
      </c>
      <c r="B117" t="n">
        <v>0.575765</v>
      </c>
      <c r="C117" t="n">
        <v>0.570356</v>
      </c>
      <c r="D117" t="n">
        <v>0.551613</v>
      </c>
    </row>
    <row r="118">
      <c r="A118" t="n">
        <v>2817461</v>
      </c>
      <c r="B118" t="n">
        <v>0.5810110000000001</v>
      </c>
      <c r="C118" t="n">
        <v>0.58936</v>
      </c>
      <c r="D118" t="n">
        <v>0.547493</v>
      </c>
    </row>
    <row r="119">
      <c r="A119" t="n">
        <v>2958277</v>
      </c>
      <c r="B119" t="n">
        <v>0.604418</v>
      </c>
      <c r="C119" t="n">
        <v>0.594576</v>
      </c>
      <c r="D119" t="n">
        <v>0.573449</v>
      </c>
    </row>
    <row r="120">
      <c r="A120" t="n">
        <v>3106133</v>
      </c>
      <c r="B120" t="n">
        <v>0.610613</v>
      </c>
      <c r="C120" t="n">
        <v>0.569272</v>
      </c>
      <c r="D120" t="n">
        <v>0.564005</v>
      </c>
    </row>
    <row r="121">
      <c r="A121" t="n">
        <v>3261381</v>
      </c>
      <c r="B121" t="n">
        <v>0.5838410000000001</v>
      </c>
      <c r="C121" t="n">
        <v>0.561512</v>
      </c>
      <c r="D121" t="n">
        <v>0.5932539999999999</v>
      </c>
    </row>
    <row r="122">
      <c r="A122" t="n">
        <v>3424391</v>
      </c>
      <c r="B122" t="n">
        <v>0.584806</v>
      </c>
      <c r="C122" t="n">
        <v>0.563357</v>
      </c>
      <c r="D122" t="n">
        <v>0.608703</v>
      </c>
    </row>
    <row r="123">
      <c r="A123" t="n">
        <v>3595551</v>
      </c>
      <c r="B123" t="n">
        <v>0.584169</v>
      </c>
      <c r="C123" t="n">
        <v>0.577624</v>
      </c>
      <c r="D123" t="n">
        <v>0.680837</v>
      </c>
    </row>
    <row r="124">
      <c r="A124" t="n">
        <v>3775269</v>
      </c>
      <c r="B124" t="n">
        <v>0.762495</v>
      </c>
      <c r="C124" t="n">
        <v>0.679356</v>
      </c>
      <c r="D124" t="n">
        <v>0.681628</v>
      </c>
    </row>
    <row r="125">
      <c r="A125" t="n">
        <v>3963972</v>
      </c>
      <c r="B125" t="n">
        <v>0.858017</v>
      </c>
      <c r="C125" t="n">
        <v>0.684169</v>
      </c>
      <c r="D125" t="n">
        <v>0.691484</v>
      </c>
    </row>
    <row r="126">
      <c r="A126" t="n">
        <v>4162110</v>
      </c>
      <c r="B126" t="n">
        <v>0.824932</v>
      </c>
      <c r="C126" t="n">
        <v>0.696532</v>
      </c>
      <c r="D126" t="n">
        <v>0.681432</v>
      </c>
    </row>
    <row r="127">
      <c r="A127" t="n">
        <v>4370154</v>
      </c>
      <c r="B127" t="n">
        <v>0.759169</v>
      </c>
      <c r="C127" t="n">
        <v>0.70683</v>
      </c>
      <c r="D127" t="n">
        <v>0.6901119999999999</v>
      </c>
    </row>
    <row r="128">
      <c r="A128" t="n">
        <v>4588600</v>
      </c>
      <c r="B128" t="n">
        <v>0.787806</v>
      </c>
      <c r="C128" t="n">
        <v>0.698012</v>
      </c>
      <c r="D128" t="n">
        <v>0.670722</v>
      </c>
    </row>
    <row r="129">
      <c r="A129" t="n">
        <v>4817968</v>
      </c>
      <c r="B129" t="n">
        <v>0.750573</v>
      </c>
      <c r="C129" t="n">
        <v>0.694523</v>
      </c>
      <c r="D129" t="n">
        <v>0.687493</v>
      </c>
    </row>
    <row r="130">
      <c r="A130" t="n">
        <v>5058804</v>
      </c>
      <c r="B130" t="n">
        <v>0.751847</v>
      </c>
      <c r="C130" t="n">
        <v>0.697285</v>
      </c>
      <c r="D130" t="n">
        <v>0.673385</v>
      </c>
    </row>
    <row r="131">
      <c r="A131" t="n">
        <v>5311681</v>
      </c>
      <c r="B131" t="n">
        <v>0.775367</v>
      </c>
      <c r="C131" t="n">
        <v>0.690674</v>
      </c>
      <c r="D131" t="n">
        <v>0.6893359999999999</v>
      </c>
    </row>
    <row r="132">
      <c r="A132" t="n">
        <v>5577201</v>
      </c>
      <c r="B132" t="n">
        <v>0.774381</v>
      </c>
      <c r="C132" t="n">
        <v>0.704454</v>
      </c>
      <c r="D132" t="n">
        <v>0.699873</v>
      </c>
    </row>
    <row r="133">
      <c r="A133" t="n">
        <v>5855997</v>
      </c>
      <c r="B133" t="n">
        <v>0.762035</v>
      </c>
      <c r="C133" t="n">
        <v>0.688902</v>
      </c>
      <c r="D133" t="n">
        <v>0.689852</v>
      </c>
    </row>
    <row r="134">
      <c r="A134" t="n">
        <v>6148732</v>
      </c>
      <c r="B134" t="n">
        <v>0.762896</v>
      </c>
      <c r="C134" t="n">
        <v>0.700941</v>
      </c>
      <c r="D134" t="n">
        <v>0.700494</v>
      </c>
    </row>
    <row r="135">
      <c r="A135" t="n">
        <v>6456103</v>
      </c>
      <c r="B135" t="n">
        <v>0.773516</v>
      </c>
      <c r="C135" t="n">
        <v>0.719457</v>
      </c>
      <c r="D135" t="n">
        <v>0.705844</v>
      </c>
    </row>
    <row r="136">
      <c r="A136" t="n">
        <v>6778842</v>
      </c>
      <c r="B136" t="n">
        <v>0.7682330000000001</v>
      </c>
      <c r="C136" t="n">
        <v>0.70411</v>
      </c>
      <c r="D136" t="n">
        <v>0.701194</v>
      </c>
    </row>
    <row r="137">
      <c r="A137" t="n">
        <v>7117717</v>
      </c>
      <c r="B137" t="n">
        <v>0.779848</v>
      </c>
      <c r="C137" t="n">
        <v>0.709956</v>
      </c>
      <c r="D137" t="n">
        <v>0.8882910000000001</v>
      </c>
    </row>
    <row r="138">
      <c r="A138" t="n">
        <v>7473535</v>
      </c>
      <c r="B138" t="n">
        <v>0.98668</v>
      </c>
      <c r="C138" t="n">
        <v>0.901016</v>
      </c>
      <c r="D138" t="n">
        <v>0.8869860000000001</v>
      </c>
    </row>
    <row r="139">
      <c r="A139" t="n">
        <v>7847143</v>
      </c>
      <c r="B139" t="n">
        <v>1.00303</v>
      </c>
      <c r="C139" t="n">
        <v>0.888276</v>
      </c>
      <c r="D139" t="n">
        <v>0.8753</v>
      </c>
    </row>
    <row r="140">
      <c r="A140" t="n">
        <v>8239431</v>
      </c>
      <c r="B140" t="n">
        <v>0.991002</v>
      </c>
      <c r="C140" t="n">
        <v>0.891214</v>
      </c>
      <c r="D140" t="n">
        <v>0.885839</v>
      </c>
    </row>
    <row r="141">
      <c r="A141" t="n">
        <v>8651333</v>
      </c>
      <c r="B141" t="n">
        <v>0.976379</v>
      </c>
      <c r="C141" t="n">
        <v>0.892235</v>
      </c>
      <c r="D141" t="n">
        <v>0.884805</v>
      </c>
    </row>
    <row r="142">
      <c r="A142" t="n">
        <v>9083830</v>
      </c>
      <c r="B142" t="n">
        <v>0.97844</v>
      </c>
      <c r="C142" t="n">
        <v>0.880057</v>
      </c>
      <c r="D142" t="n">
        <v>0.86485</v>
      </c>
    </row>
    <row r="143">
      <c r="A143" t="n">
        <v>9537951</v>
      </c>
      <c r="B143" t="n">
        <v>0.998628</v>
      </c>
      <c r="C143" t="n">
        <v>0.893278</v>
      </c>
      <c r="D143" t="n">
        <v>0.883032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