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0.6178090000000001</v>
      </c>
      <c r="C2" t="n">
        <v>0.473804</v>
      </c>
      <c r="D2" t="n">
        <v>0.319144</v>
      </c>
    </row>
    <row r="3">
      <c r="A3" t="n">
        <v>10500</v>
      </c>
      <c r="B3" t="n">
        <v>0.371025</v>
      </c>
      <c r="C3" t="n">
        <v>0.297931</v>
      </c>
      <c r="D3" t="n">
        <v>0.300186</v>
      </c>
    </row>
    <row r="4">
      <c r="A4" t="n">
        <v>11025</v>
      </c>
      <c r="B4" t="n">
        <v>0.35626</v>
      </c>
      <c r="C4" t="n">
        <v>0.289579</v>
      </c>
      <c r="D4" t="n">
        <v>0.289736</v>
      </c>
    </row>
    <row r="5">
      <c r="A5" t="n">
        <v>11576</v>
      </c>
      <c r="B5" t="n">
        <v>0.341129</v>
      </c>
      <c r="C5" t="n">
        <v>0.296451</v>
      </c>
      <c r="D5" t="n">
        <v>0.309207</v>
      </c>
    </row>
    <row r="6">
      <c r="A6" t="n">
        <v>12154</v>
      </c>
      <c r="B6" t="n">
        <v>0.358326</v>
      </c>
      <c r="C6" t="n">
        <v>0.291467</v>
      </c>
      <c r="D6" t="n">
        <v>0.294855</v>
      </c>
    </row>
    <row r="7">
      <c r="A7" t="n">
        <v>12760</v>
      </c>
      <c r="B7" t="n">
        <v>0.337466</v>
      </c>
      <c r="C7" t="n">
        <v>0.285746</v>
      </c>
      <c r="D7" t="n">
        <v>0.291805</v>
      </c>
    </row>
    <row r="8">
      <c r="A8" t="n">
        <v>13396</v>
      </c>
      <c r="B8" t="n">
        <v>0.341785</v>
      </c>
      <c r="C8" t="n">
        <v>0.289081</v>
      </c>
      <c r="D8" t="n">
        <v>0.288994</v>
      </c>
    </row>
    <row r="9">
      <c r="A9" t="n">
        <v>14063</v>
      </c>
      <c r="B9" t="n">
        <v>0.350006</v>
      </c>
      <c r="C9" t="n">
        <v>0.277471</v>
      </c>
      <c r="D9" t="n">
        <v>0.628647</v>
      </c>
    </row>
    <row r="10">
      <c r="A10" t="n">
        <v>14763</v>
      </c>
      <c r="B10" t="n">
        <v>0.601085</v>
      </c>
      <c r="C10" t="n">
        <v>0.557383</v>
      </c>
      <c r="D10" t="n">
        <v>0.623431</v>
      </c>
    </row>
    <row r="11">
      <c r="A11" t="n">
        <v>15498</v>
      </c>
      <c r="B11" t="n">
        <v>0.57816</v>
      </c>
      <c r="C11" t="n">
        <v>0.538954</v>
      </c>
      <c r="D11" t="n">
        <v>0.585457</v>
      </c>
    </row>
    <row r="12">
      <c r="A12" t="n">
        <v>16269</v>
      </c>
      <c r="B12" t="n">
        <v>0.555335</v>
      </c>
      <c r="C12" t="n">
        <v>0.515448</v>
      </c>
      <c r="D12" t="n">
        <v>0.578372</v>
      </c>
    </row>
    <row r="13">
      <c r="A13" t="n">
        <v>17078</v>
      </c>
      <c r="B13" t="n">
        <v>0.538073</v>
      </c>
      <c r="C13" t="n">
        <v>0.504239</v>
      </c>
      <c r="D13" t="n">
        <v>0.551021</v>
      </c>
    </row>
    <row r="14">
      <c r="A14" t="n">
        <v>17927</v>
      </c>
      <c r="B14" t="n">
        <v>0.527073</v>
      </c>
      <c r="C14" t="n">
        <v>0.489867</v>
      </c>
      <c r="D14" t="n">
        <v>0.537602</v>
      </c>
    </row>
    <row r="15">
      <c r="A15" t="n">
        <v>18818</v>
      </c>
      <c r="B15" t="n">
        <v>0.50286</v>
      </c>
      <c r="C15" t="n">
        <v>0.463936</v>
      </c>
      <c r="D15" t="n">
        <v>0.510948</v>
      </c>
    </row>
    <row r="16">
      <c r="A16" t="n">
        <v>19753</v>
      </c>
      <c r="B16" t="n">
        <v>0.490785</v>
      </c>
      <c r="C16" t="n">
        <v>0.447898</v>
      </c>
      <c r="D16" t="n">
        <v>0.492328</v>
      </c>
    </row>
    <row r="17">
      <c r="A17" t="n">
        <v>20734</v>
      </c>
      <c r="B17" t="n">
        <v>0.477087</v>
      </c>
      <c r="C17" t="n">
        <v>0.425959</v>
      </c>
      <c r="D17" t="n">
        <v>0.475872</v>
      </c>
    </row>
    <row r="18">
      <c r="A18" t="n">
        <v>21764</v>
      </c>
      <c r="B18" t="n">
        <v>0.460741</v>
      </c>
      <c r="C18" t="n">
        <v>0.409969</v>
      </c>
      <c r="D18" t="n">
        <v>0.456872</v>
      </c>
    </row>
    <row r="19">
      <c r="A19" t="n">
        <v>22845</v>
      </c>
      <c r="B19" t="n">
        <v>0.440482</v>
      </c>
      <c r="C19" t="n">
        <v>0.402691</v>
      </c>
      <c r="D19" t="n">
        <v>0.449782</v>
      </c>
    </row>
    <row r="20">
      <c r="A20" t="n">
        <v>23980</v>
      </c>
      <c r="B20" t="n">
        <v>0.44654</v>
      </c>
      <c r="C20" t="n">
        <v>0.391445</v>
      </c>
      <c r="D20" t="n">
        <v>0.435648</v>
      </c>
    </row>
    <row r="21">
      <c r="A21" t="n">
        <v>25171</v>
      </c>
      <c r="B21" t="n">
        <v>0.433271</v>
      </c>
      <c r="C21" t="n">
        <v>0.384126</v>
      </c>
      <c r="D21" t="n">
        <v>0.425573</v>
      </c>
    </row>
    <row r="22">
      <c r="A22" t="n">
        <v>26421</v>
      </c>
      <c r="B22" t="n">
        <v>0.416967</v>
      </c>
      <c r="C22" t="n">
        <v>0.375805</v>
      </c>
      <c r="D22" t="n">
        <v>0.410981</v>
      </c>
    </row>
    <row r="23">
      <c r="A23" t="n">
        <v>27733</v>
      </c>
      <c r="B23" t="n">
        <v>0.424639</v>
      </c>
      <c r="C23" t="n">
        <v>0.36433</v>
      </c>
      <c r="D23" t="n">
        <v>0.5592200000000001</v>
      </c>
    </row>
    <row r="24">
      <c r="A24" t="n">
        <v>29110</v>
      </c>
      <c r="B24" t="n">
        <v>0.671286</v>
      </c>
      <c r="C24" t="n">
        <v>0.646098</v>
      </c>
      <c r="D24" t="n">
        <v>0.539376</v>
      </c>
    </row>
    <row r="25">
      <c r="A25" t="n">
        <v>30555</v>
      </c>
      <c r="B25" t="n">
        <v>0.65909</v>
      </c>
      <c r="C25" t="n">
        <v>0.629437</v>
      </c>
      <c r="D25" t="n">
        <v>0.520079</v>
      </c>
    </row>
    <row r="26">
      <c r="A26" t="n">
        <v>32072</v>
      </c>
      <c r="B26" t="n">
        <v>0.6425689999999999</v>
      </c>
      <c r="C26" t="n">
        <v>0.597237</v>
      </c>
      <c r="D26" t="n">
        <v>0.49819</v>
      </c>
    </row>
    <row r="27">
      <c r="A27" t="n">
        <v>33664</v>
      </c>
      <c r="B27" t="n">
        <v>0.609125</v>
      </c>
      <c r="C27" t="n">
        <v>0.581971</v>
      </c>
      <c r="D27" t="n">
        <v>0.497255</v>
      </c>
    </row>
    <row r="28">
      <c r="A28" t="n">
        <v>35335</v>
      </c>
      <c r="B28" t="n">
        <v>0.5959950000000001</v>
      </c>
      <c r="C28" t="n">
        <v>0.562563</v>
      </c>
      <c r="D28" t="n">
        <v>0.47272</v>
      </c>
    </row>
    <row r="29">
      <c r="A29" t="n">
        <v>37089</v>
      </c>
      <c r="B29" t="n">
        <v>0.573475</v>
      </c>
      <c r="C29" t="n">
        <v>0.538194</v>
      </c>
      <c r="D29" t="n">
        <v>0.460482</v>
      </c>
    </row>
    <row r="30">
      <c r="A30" t="n">
        <v>38930</v>
      </c>
      <c r="B30" t="n">
        <v>0.555199</v>
      </c>
      <c r="C30" t="n">
        <v>0.525581</v>
      </c>
      <c r="D30" t="n">
        <v>0.443672</v>
      </c>
    </row>
    <row r="31">
      <c r="A31" t="n">
        <v>40863</v>
      </c>
      <c r="B31" t="n">
        <v>0.53989</v>
      </c>
      <c r="C31" t="n">
        <v>0.508921</v>
      </c>
      <c r="D31" t="n">
        <v>0.430501</v>
      </c>
    </row>
    <row r="32">
      <c r="A32" t="n">
        <v>42892</v>
      </c>
      <c r="B32" t="n">
        <v>0.530179</v>
      </c>
      <c r="C32" t="n">
        <v>0.488081</v>
      </c>
      <c r="D32" t="n">
        <v>0.419364</v>
      </c>
    </row>
    <row r="33">
      <c r="A33" t="n">
        <v>45022</v>
      </c>
      <c r="B33" t="n">
        <v>0.526663</v>
      </c>
      <c r="C33" t="n">
        <v>0.49257</v>
      </c>
      <c r="D33" t="n">
        <v>0.408536</v>
      </c>
    </row>
    <row r="34">
      <c r="A34" t="n">
        <v>47258</v>
      </c>
      <c r="B34" t="n">
        <v>0.532474</v>
      </c>
      <c r="C34" t="n">
        <v>0.454297</v>
      </c>
      <c r="D34" t="n">
        <v>0.403635</v>
      </c>
    </row>
    <row r="35">
      <c r="A35" t="n">
        <v>49605</v>
      </c>
      <c r="B35" t="n">
        <v>0.497359</v>
      </c>
      <c r="C35" t="n">
        <v>0.439561</v>
      </c>
      <c r="D35" t="n">
        <v>0.394309</v>
      </c>
    </row>
    <row r="36">
      <c r="A36" t="n">
        <v>52069</v>
      </c>
      <c r="B36" t="n">
        <v>0.473947</v>
      </c>
      <c r="C36" t="n">
        <v>0.438253</v>
      </c>
      <c r="D36" t="n">
        <v>0.387644</v>
      </c>
    </row>
    <row r="37">
      <c r="A37" t="n">
        <v>54656</v>
      </c>
      <c r="B37" t="n">
        <v>0.475053</v>
      </c>
      <c r="C37" t="n">
        <v>0.4249</v>
      </c>
      <c r="D37" t="n">
        <v>0.663519</v>
      </c>
    </row>
    <row r="38">
      <c r="A38" t="n">
        <v>57372</v>
      </c>
      <c r="B38" t="n">
        <v>0.725813</v>
      </c>
      <c r="C38" t="n">
        <v>0.717744</v>
      </c>
      <c r="D38" t="n">
        <v>0.637575</v>
      </c>
    </row>
    <row r="39">
      <c r="A39" t="n">
        <v>60223</v>
      </c>
      <c r="B39" t="n">
        <v>0.727368</v>
      </c>
      <c r="C39" t="n">
        <v>0.675845</v>
      </c>
      <c r="D39" t="n">
        <v>0.611799</v>
      </c>
    </row>
    <row r="40">
      <c r="A40" t="n">
        <v>63216</v>
      </c>
      <c r="B40" t="n">
        <v>0.691768</v>
      </c>
      <c r="C40" t="n">
        <v>0.663292</v>
      </c>
      <c r="D40" t="n">
        <v>0.593209</v>
      </c>
    </row>
    <row r="41">
      <c r="A41" t="n">
        <v>66358</v>
      </c>
      <c r="B41" t="n">
        <v>0.6630509999999999</v>
      </c>
      <c r="C41" t="n">
        <v>0.666683</v>
      </c>
      <c r="D41" t="n">
        <v>0.587429</v>
      </c>
    </row>
    <row r="42">
      <c r="A42" t="n">
        <v>69657</v>
      </c>
      <c r="B42" t="n">
        <v>0.659374</v>
      </c>
      <c r="C42" t="n">
        <v>0.6492599999999999</v>
      </c>
      <c r="D42" t="n">
        <v>0.566462</v>
      </c>
    </row>
    <row r="43">
      <c r="A43" t="n">
        <v>73120</v>
      </c>
      <c r="B43" t="n">
        <v>0.637111</v>
      </c>
      <c r="C43" t="n">
        <v>0.600804</v>
      </c>
      <c r="D43" t="n">
        <v>0.55201</v>
      </c>
    </row>
    <row r="44">
      <c r="A44" t="n">
        <v>76756</v>
      </c>
      <c r="B44" t="n">
        <v>0.611145</v>
      </c>
      <c r="C44" t="n">
        <v>0.575612</v>
      </c>
      <c r="D44" t="n">
        <v>0.528045</v>
      </c>
    </row>
    <row r="45">
      <c r="A45" t="n">
        <v>80573</v>
      </c>
      <c r="B45" t="n">
        <v>0.597614</v>
      </c>
      <c r="C45" t="n">
        <v>0.562779</v>
      </c>
      <c r="D45" t="n">
        <v>0.513118</v>
      </c>
    </row>
    <row r="46">
      <c r="A46" t="n">
        <v>84580</v>
      </c>
      <c r="B46" t="n">
        <v>0.597083</v>
      </c>
      <c r="C46" t="n">
        <v>0.547519</v>
      </c>
      <c r="D46" t="n">
        <v>0.491805</v>
      </c>
    </row>
    <row r="47">
      <c r="A47" t="n">
        <v>88787</v>
      </c>
      <c r="B47" t="n">
        <v>0.563693</v>
      </c>
      <c r="C47" t="n">
        <v>0.518324</v>
      </c>
      <c r="D47" t="n">
        <v>0.483349</v>
      </c>
    </row>
    <row r="48">
      <c r="A48" t="n">
        <v>93204</v>
      </c>
      <c r="B48" t="n">
        <v>0.578413</v>
      </c>
      <c r="C48" t="n">
        <v>0.506866</v>
      </c>
      <c r="D48" t="n">
        <v>0.478393</v>
      </c>
    </row>
    <row r="49">
      <c r="A49" t="n">
        <v>97841</v>
      </c>
      <c r="B49" t="n">
        <v>0.552889</v>
      </c>
      <c r="C49" t="n">
        <v>0.499302</v>
      </c>
      <c r="D49" t="n">
        <v>0.475168</v>
      </c>
    </row>
    <row r="50">
      <c r="A50" t="n">
        <v>102709</v>
      </c>
      <c r="B50" t="n">
        <v>0.542875</v>
      </c>
      <c r="C50" t="n">
        <v>0.48251</v>
      </c>
      <c r="D50" t="n">
        <v>0.448929</v>
      </c>
    </row>
    <row r="51">
      <c r="A51" t="n">
        <v>107820</v>
      </c>
      <c r="B51" t="n">
        <v>0.5296920000000001</v>
      </c>
      <c r="C51" t="n">
        <v>0.475433</v>
      </c>
      <c r="D51" t="n">
        <v>0.747709</v>
      </c>
    </row>
    <row r="52">
      <c r="A52" t="n">
        <v>113186</v>
      </c>
      <c r="B52" t="n">
        <v>0.508753</v>
      </c>
      <c r="C52" t="n">
        <v>0.458692</v>
      </c>
      <c r="D52" t="n">
        <v>0.718554</v>
      </c>
    </row>
    <row r="53">
      <c r="A53" t="n">
        <v>118820</v>
      </c>
      <c r="B53" t="n">
        <v>0.763355</v>
      </c>
      <c r="C53" t="n">
        <v>0.747073</v>
      </c>
      <c r="D53" t="n">
        <v>0.707151</v>
      </c>
    </row>
    <row r="54">
      <c r="A54" t="n">
        <v>124735</v>
      </c>
      <c r="B54" t="n">
        <v>0.759057</v>
      </c>
      <c r="C54" t="n">
        <v>0.709713</v>
      </c>
      <c r="D54" t="n">
        <v>0.66559</v>
      </c>
    </row>
    <row r="55">
      <c r="A55" t="n">
        <v>130945</v>
      </c>
      <c r="B55" t="n">
        <v>0.745529</v>
      </c>
      <c r="C55" t="n">
        <v>0.684624</v>
      </c>
      <c r="D55" t="n">
        <v>0.661732</v>
      </c>
    </row>
    <row r="56">
      <c r="A56" t="n">
        <v>137465</v>
      </c>
      <c r="B56" t="n">
        <v>0.718893</v>
      </c>
      <c r="C56" t="n">
        <v>0.67674</v>
      </c>
      <c r="D56" t="n">
        <v>0.649057</v>
      </c>
    </row>
    <row r="57">
      <c r="A57" t="n">
        <v>144311</v>
      </c>
      <c r="B57" t="n">
        <v>0.7036750000000001</v>
      </c>
      <c r="C57" t="n">
        <v>0.672509</v>
      </c>
      <c r="D57" t="n">
        <v>0.621263</v>
      </c>
    </row>
    <row r="58">
      <c r="A58" t="n">
        <v>151499</v>
      </c>
      <c r="B58" t="n">
        <v>0.677491</v>
      </c>
      <c r="C58" t="n">
        <v>0.646718</v>
      </c>
      <c r="D58" t="n">
        <v>0.623503</v>
      </c>
    </row>
    <row r="59">
      <c r="A59" t="n">
        <v>159046</v>
      </c>
      <c r="B59" t="n">
        <v>0.671841</v>
      </c>
      <c r="C59" t="n">
        <v>0.619306</v>
      </c>
      <c r="D59" t="n">
        <v>0.602301</v>
      </c>
    </row>
    <row r="60">
      <c r="A60" t="n">
        <v>166970</v>
      </c>
      <c r="B60" t="n">
        <v>0.65744</v>
      </c>
      <c r="C60" t="n">
        <v>0.6070680000000001</v>
      </c>
      <c r="D60" t="n">
        <v>0.580283</v>
      </c>
    </row>
    <row r="61">
      <c r="A61" t="n">
        <v>175290</v>
      </c>
      <c r="B61" t="n">
        <v>0.651455</v>
      </c>
      <c r="C61" t="n">
        <v>0.605341</v>
      </c>
      <c r="D61" t="n">
        <v>0.560745</v>
      </c>
    </row>
    <row r="62">
      <c r="A62" t="n">
        <v>184026</v>
      </c>
      <c r="B62" t="n">
        <v>0.624262</v>
      </c>
      <c r="C62" t="n">
        <v>0.576614</v>
      </c>
      <c r="D62" t="n">
        <v>0.5542280000000001</v>
      </c>
    </row>
    <row r="63">
      <c r="A63" t="n">
        <v>193198</v>
      </c>
      <c r="B63" t="n">
        <v>0.614654</v>
      </c>
      <c r="C63" t="n">
        <v>0.566815</v>
      </c>
      <c r="D63" t="n">
        <v>0.5338619999999999</v>
      </c>
    </row>
    <row r="64">
      <c r="A64" t="n">
        <v>202828</v>
      </c>
      <c r="B64" t="n">
        <v>0.616272</v>
      </c>
      <c r="C64" t="n">
        <v>0.557323</v>
      </c>
      <c r="D64" t="n">
        <v>0.53316</v>
      </c>
    </row>
    <row r="65">
      <c r="A65" t="n">
        <v>212939</v>
      </c>
      <c r="B65" t="n">
        <v>0.59523</v>
      </c>
      <c r="C65" t="n">
        <v>0.545592</v>
      </c>
      <c r="D65" t="n">
        <v>0.516238</v>
      </c>
    </row>
    <row r="66">
      <c r="A66" t="n">
        <v>223555</v>
      </c>
      <c r="B66" t="n">
        <v>0.588225</v>
      </c>
      <c r="C66" t="n">
        <v>0.529405</v>
      </c>
      <c r="D66" t="n">
        <v>0.839198</v>
      </c>
    </row>
    <row r="67">
      <c r="A67" t="n">
        <v>234701</v>
      </c>
      <c r="B67" t="n">
        <v>0.882232</v>
      </c>
      <c r="C67" t="n">
        <v>0.830861</v>
      </c>
      <c r="D67" t="n">
        <v>0.806354</v>
      </c>
    </row>
    <row r="68">
      <c r="A68" t="n">
        <v>246404</v>
      </c>
      <c r="B68" t="n">
        <v>0.848279</v>
      </c>
      <c r="C68" t="n">
        <v>0.817326</v>
      </c>
      <c r="D68" t="n">
        <v>0.780743</v>
      </c>
    </row>
    <row r="69">
      <c r="A69" t="n">
        <v>258692</v>
      </c>
      <c r="B69" t="n">
        <v>0.828819</v>
      </c>
      <c r="C69" t="n">
        <v>0.7890740000000001</v>
      </c>
      <c r="D69" t="n">
        <v>0.749227</v>
      </c>
    </row>
    <row r="70">
      <c r="A70" t="n">
        <v>271594</v>
      </c>
      <c r="B70" t="n">
        <v>0.814368</v>
      </c>
      <c r="C70" t="n">
        <v>0.763466</v>
      </c>
      <c r="D70" t="n">
        <v>0.732451</v>
      </c>
    </row>
    <row r="71">
      <c r="A71" t="n">
        <v>285141</v>
      </c>
      <c r="B71" t="n">
        <v>0.777662</v>
      </c>
      <c r="C71" t="n">
        <v>0.767915</v>
      </c>
      <c r="D71" t="n">
        <v>0.707353</v>
      </c>
    </row>
    <row r="72">
      <c r="A72" t="n">
        <v>299365</v>
      </c>
      <c r="B72" t="n">
        <v>0.777873</v>
      </c>
      <c r="C72" t="n">
        <v>0.711181</v>
      </c>
      <c r="D72" t="n">
        <v>0.694064</v>
      </c>
    </row>
    <row r="73">
      <c r="A73" t="n">
        <v>314300</v>
      </c>
      <c r="B73" t="n">
        <v>0.752592</v>
      </c>
      <c r="C73" t="n">
        <v>0.70785</v>
      </c>
      <c r="D73" t="n">
        <v>0.6776489999999999</v>
      </c>
    </row>
    <row r="74">
      <c r="A74" t="n">
        <v>329981</v>
      </c>
      <c r="B74" t="n">
        <v>0.745354</v>
      </c>
      <c r="C74" t="n">
        <v>0.687808</v>
      </c>
      <c r="D74" t="n">
        <v>0.658725</v>
      </c>
    </row>
    <row r="75">
      <c r="A75" t="n">
        <v>346446</v>
      </c>
      <c r="B75" t="n">
        <v>0.737344</v>
      </c>
      <c r="C75" t="n">
        <v>0.662986</v>
      </c>
      <c r="D75" t="n">
        <v>0.647154</v>
      </c>
    </row>
    <row r="76">
      <c r="A76" t="n">
        <v>363734</v>
      </c>
      <c r="B76" t="n">
        <v>0.72462</v>
      </c>
      <c r="C76" t="n">
        <v>0.6711009999999999</v>
      </c>
      <c r="D76" t="n">
        <v>0.6417079999999999</v>
      </c>
    </row>
    <row r="77">
      <c r="A77" t="n">
        <v>381886</v>
      </c>
      <c r="B77" t="n">
        <v>0.701756</v>
      </c>
      <c r="C77" t="n">
        <v>0.644192</v>
      </c>
      <c r="D77" t="n">
        <v>0.643455</v>
      </c>
    </row>
    <row r="78">
      <c r="A78" t="n">
        <v>400945</v>
      </c>
      <c r="B78" t="n">
        <v>0.689591</v>
      </c>
      <c r="C78" t="n">
        <v>0.642254</v>
      </c>
      <c r="D78" t="n">
        <v>0.618597</v>
      </c>
    </row>
    <row r="79">
      <c r="A79" t="n">
        <v>420956</v>
      </c>
      <c r="B79" t="n">
        <v>0.680583</v>
      </c>
      <c r="C79" t="n">
        <v>0.612635</v>
      </c>
      <c r="D79" t="n">
        <v>0.602664</v>
      </c>
    </row>
    <row r="80">
      <c r="A80" t="n">
        <v>441967</v>
      </c>
      <c r="B80" t="n">
        <v>0.664729</v>
      </c>
      <c r="C80" t="n">
        <v>0.617056</v>
      </c>
      <c r="D80" t="n">
        <v>0.959816</v>
      </c>
    </row>
    <row r="81">
      <c r="A81" t="n">
        <v>464028</v>
      </c>
      <c r="B81" t="n">
        <v>0.981816</v>
      </c>
      <c r="C81" t="n">
        <v>0.9413010000000001</v>
      </c>
      <c r="D81" t="n">
        <v>0.91737</v>
      </c>
    </row>
    <row r="82">
      <c r="A82" t="n">
        <v>487192</v>
      </c>
      <c r="B82" t="n">
        <v>0.97838</v>
      </c>
      <c r="C82" t="n">
        <v>0.940302</v>
      </c>
      <c r="D82" t="n">
        <v>0.883623</v>
      </c>
    </row>
    <row r="83">
      <c r="A83" t="n">
        <v>511514</v>
      </c>
      <c r="B83" t="n">
        <v>0.950166</v>
      </c>
      <c r="C83" t="n">
        <v>0.908931</v>
      </c>
      <c r="D83" t="n">
        <v>0.875838</v>
      </c>
    </row>
    <row r="84">
      <c r="A84" t="n">
        <v>537052</v>
      </c>
      <c r="B84" t="n">
        <v>0.933902</v>
      </c>
      <c r="C84" t="n">
        <v>0.883306</v>
      </c>
      <c r="D84" t="n">
        <v>0.840662</v>
      </c>
    </row>
    <row r="85">
      <c r="A85" t="n">
        <v>563866</v>
      </c>
      <c r="B85" t="n">
        <v>0.896881</v>
      </c>
      <c r="C85" t="n">
        <v>0.881881</v>
      </c>
      <c r="D85" t="n">
        <v>0.840797</v>
      </c>
    </row>
    <row r="86">
      <c r="A86" t="n">
        <v>592020</v>
      </c>
      <c r="B86" t="n">
        <v>0.884358</v>
      </c>
      <c r="C86" t="n">
        <v>0.862199</v>
      </c>
      <c r="D86" t="n">
        <v>0.811101</v>
      </c>
    </row>
    <row r="87">
      <c r="A87" t="n">
        <v>621581</v>
      </c>
      <c r="B87" t="n">
        <v>0.867627</v>
      </c>
      <c r="C87" t="n">
        <v>0.825055</v>
      </c>
      <c r="D87" t="n">
        <v>0.794466</v>
      </c>
    </row>
    <row r="88">
      <c r="A88" t="n">
        <v>652620</v>
      </c>
      <c r="B88" t="n">
        <v>0.848454</v>
      </c>
      <c r="C88" t="n">
        <v>0.815734</v>
      </c>
      <c r="D88" t="n">
        <v>0.77396</v>
      </c>
    </row>
    <row r="89">
      <c r="A89" t="n">
        <v>685210</v>
      </c>
      <c r="B89" t="n">
        <v>0.824684</v>
      </c>
      <c r="C89" t="n">
        <v>0.806945</v>
      </c>
      <c r="D89" t="n">
        <v>0.755087</v>
      </c>
    </row>
    <row r="90">
      <c r="A90" t="n">
        <v>719429</v>
      </c>
      <c r="B90" t="n">
        <v>0.8168069999999999</v>
      </c>
      <c r="C90" t="n">
        <v>0.798946</v>
      </c>
      <c r="D90" t="n">
        <v>0.757547</v>
      </c>
    </row>
    <row r="91">
      <c r="A91" t="n">
        <v>755358</v>
      </c>
      <c r="B91" t="n">
        <v>0.812086</v>
      </c>
      <c r="C91" t="n">
        <v>0.765338</v>
      </c>
      <c r="D91" t="n">
        <v>0.748207</v>
      </c>
    </row>
    <row r="92">
      <c r="A92" t="n">
        <v>793083</v>
      </c>
      <c r="B92" t="n">
        <v>0.800416</v>
      </c>
      <c r="C92" t="n">
        <v>0.768198</v>
      </c>
      <c r="D92" t="n">
        <v>0.712382</v>
      </c>
    </row>
    <row r="93">
      <c r="A93" t="n">
        <v>832694</v>
      </c>
      <c r="B93" t="n">
        <v>0.809329</v>
      </c>
      <c r="C93" t="n">
        <v>0.7385119999999999</v>
      </c>
      <c r="D93" t="n">
        <v>0.712462</v>
      </c>
    </row>
    <row r="94">
      <c r="A94" t="n">
        <v>874285</v>
      </c>
      <c r="B94" t="n">
        <v>0.781316</v>
      </c>
      <c r="C94" t="n">
        <v>0.7263810000000001</v>
      </c>
      <c r="D94" t="n">
        <v>1.05008</v>
      </c>
    </row>
    <row r="95">
      <c r="A95" t="n">
        <v>917955</v>
      </c>
      <c r="B95" t="n">
        <v>1.10964</v>
      </c>
      <c r="C95" t="n">
        <v>1.05323</v>
      </c>
      <c r="D95" t="n">
        <v>1.03024</v>
      </c>
    </row>
    <row r="96">
      <c r="A96" t="n">
        <v>963808</v>
      </c>
      <c r="B96" t="n">
        <v>1.0733</v>
      </c>
      <c r="C96" t="n">
        <v>1.05362</v>
      </c>
      <c r="D96" t="n">
        <v>1.04811</v>
      </c>
    </row>
    <row r="97">
      <c r="A97" t="n">
        <v>1011953</v>
      </c>
      <c r="B97" t="n">
        <v>1.08317</v>
      </c>
      <c r="C97" t="n">
        <v>1.03382</v>
      </c>
      <c r="D97" t="n">
        <v>0.996626</v>
      </c>
    </row>
    <row r="98">
      <c r="A98" t="n">
        <v>1062505</v>
      </c>
      <c r="B98" t="n">
        <v>1.07057</v>
      </c>
      <c r="C98" t="n">
        <v>1.00811</v>
      </c>
      <c r="D98" t="n">
        <v>0.97995</v>
      </c>
    </row>
    <row r="99">
      <c r="A99" t="n">
        <v>1115584</v>
      </c>
      <c r="B99" t="n">
        <v>1.04468</v>
      </c>
      <c r="C99" t="n">
        <v>1.01326</v>
      </c>
      <c r="D99" t="n">
        <v>0.9576440000000001</v>
      </c>
    </row>
    <row r="100">
      <c r="A100" t="n">
        <v>1171316</v>
      </c>
      <c r="B100" t="n">
        <v>1.03885</v>
      </c>
      <c r="C100" t="n">
        <v>1.01404</v>
      </c>
      <c r="D100" t="n">
        <v>0.9739139999999999</v>
      </c>
    </row>
    <row r="101">
      <c r="A101" t="n">
        <v>1229834</v>
      </c>
      <c r="B101" t="n">
        <v>0.984623</v>
      </c>
      <c r="C101" t="n">
        <v>0.982419</v>
      </c>
      <c r="D101" t="n">
        <v>0.91084</v>
      </c>
    </row>
    <row r="102">
      <c r="A102" t="n">
        <v>1291277</v>
      </c>
      <c r="B102" t="n">
        <v>0.993031</v>
      </c>
      <c r="C102" t="n">
        <v>0.96099</v>
      </c>
      <c r="D102" t="n">
        <v>0.893483</v>
      </c>
    </row>
    <row r="103">
      <c r="A103" t="n">
        <v>1355792</v>
      </c>
      <c r="B103" t="n">
        <v>0.998741</v>
      </c>
      <c r="C103" t="n">
        <v>0.929664</v>
      </c>
      <c r="D103" t="n">
        <v>0.881204</v>
      </c>
    </row>
    <row r="104">
      <c r="A104" t="n">
        <v>1423532</v>
      </c>
      <c r="B104" t="n">
        <v>0.943141</v>
      </c>
      <c r="C104" t="n">
        <v>0.942719</v>
      </c>
      <c r="D104" t="n">
        <v>0.869853</v>
      </c>
    </row>
    <row r="105">
      <c r="A105" t="n">
        <v>1494659</v>
      </c>
      <c r="B105" t="n">
        <v>0.936804</v>
      </c>
      <c r="C105" t="n">
        <v>0.911227</v>
      </c>
      <c r="D105" t="n">
        <v>0.868609</v>
      </c>
    </row>
    <row r="106">
      <c r="A106" t="n">
        <v>1569342</v>
      </c>
      <c r="B106" t="n">
        <v>0.942422</v>
      </c>
      <c r="C106" t="n">
        <v>0.9120239999999999</v>
      </c>
      <c r="D106" t="n">
        <v>0.83811</v>
      </c>
    </row>
    <row r="107">
      <c r="A107" t="n">
        <v>1647759</v>
      </c>
      <c r="B107" t="n">
        <v>0.921926</v>
      </c>
      <c r="C107" t="n">
        <v>0.89785</v>
      </c>
      <c r="D107" t="n">
        <v>0.834244</v>
      </c>
    </row>
    <row r="108">
      <c r="A108" t="n">
        <v>1730096</v>
      </c>
      <c r="B108" t="n">
        <v>0.919107</v>
      </c>
      <c r="C108" t="n">
        <v>0.878627</v>
      </c>
      <c r="D108" t="n">
        <v>1.19475</v>
      </c>
    </row>
    <row r="109">
      <c r="A109" t="n">
        <v>1816549</v>
      </c>
      <c r="B109" t="n">
        <v>0.9103019999999999</v>
      </c>
      <c r="C109" t="n">
        <v>0.859328</v>
      </c>
      <c r="D109" t="n">
        <v>1.19863</v>
      </c>
    </row>
    <row r="110">
      <c r="A110" t="n">
        <v>1907324</v>
      </c>
      <c r="B110" t="n">
        <v>1.22482</v>
      </c>
      <c r="C110" t="n">
        <v>1.20898</v>
      </c>
      <c r="D110" t="n">
        <v>1.16647</v>
      </c>
    </row>
    <row r="111">
      <c r="A111" t="n">
        <v>2002637</v>
      </c>
      <c r="B111" t="n">
        <v>1.23147</v>
      </c>
      <c r="C111" t="n">
        <v>1.19751</v>
      </c>
      <c r="D111" t="n">
        <v>1.13995</v>
      </c>
    </row>
    <row r="112">
      <c r="A112" t="n">
        <v>2102715</v>
      </c>
      <c r="B112" t="n">
        <v>1.20544</v>
      </c>
      <c r="C112" t="n">
        <v>1.18219</v>
      </c>
      <c r="D112" t="n">
        <v>1.14422</v>
      </c>
    </row>
    <row r="113">
      <c r="A113" t="n">
        <v>2207796</v>
      </c>
      <c r="B113" t="n">
        <v>1.19655</v>
      </c>
      <c r="C113" t="n">
        <v>1.20655</v>
      </c>
      <c r="D113" t="n">
        <v>1.12353</v>
      </c>
    </row>
    <row r="114">
      <c r="A114" t="n">
        <v>2318131</v>
      </c>
      <c r="B114" t="n">
        <v>1.20167</v>
      </c>
      <c r="C114" t="n">
        <v>1.16221</v>
      </c>
      <c r="D114" t="n">
        <v>1.113</v>
      </c>
    </row>
    <row r="115">
      <c r="A115" t="n">
        <v>2433982</v>
      </c>
      <c r="B115" t="n">
        <v>1.16795</v>
      </c>
      <c r="C115" t="n">
        <v>1.15492</v>
      </c>
      <c r="D115" t="n">
        <v>1.1143</v>
      </c>
    </row>
    <row r="116">
      <c r="A116" t="n">
        <v>2555625</v>
      </c>
      <c r="B116" t="n">
        <v>1.15052</v>
      </c>
      <c r="C116" t="n">
        <v>1.15102</v>
      </c>
      <c r="D116" t="n">
        <v>1.10508</v>
      </c>
    </row>
    <row r="117">
      <c r="A117" t="n">
        <v>2683350</v>
      </c>
      <c r="B117" t="n">
        <v>1.16724</v>
      </c>
      <c r="C117" t="n">
        <v>1.15011</v>
      </c>
      <c r="D117" t="n">
        <v>1.08322</v>
      </c>
    </row>
    <row r="118">
      <c r="A118" t="n">
        <v>2817461</v>
      </c>
      <c r="B118" t="n">
        <v>1.13782</v>
      </c>
      <c r="C118" t="n">
        <v>1.12361</v>
      </c>
      <c r="D118" t="n">
        <v>1.05371</v>
      </c>
    </row>
    <row r="119">
      <c r="A119" t="n">
        <v>2958277</v>
      </c>
      <c r="B119" t="n">
        <v>1.14168</v>
      </c>
      <c r="C119" t="n">
        <v>1.13899</v>
      </c>
      <c r="D119" t="n">
        <v>1.06296</v>
      </c>
    </row>
    <row r="120">
      <c r="A120" t="n">
        <v>3106133</v>
      </c>
      <c r="B120" t="n">
        <v>1.11103</v>
      </c>
      <c r="C120" t="n">
        <v>1.118</v>
      </c>
      <c r="D120" t="n">
        <v>1.0529</v>
      </c>
    </row>
    <row r="121">
      <c r="A121" t="n">
        <v>3261381</v>
      </c>
      <c r="B121" t="n">
        <v>1.1156</v>
      </c>
      <c r="C121" t="n">
        <v>1.08643</v>
      </c>
      <c r="D121" t="n">
        <v>1.0178</v>
      </c>
    </row>
    <row r="122">
      <c r="A122" t="n">
        <v>3424391</v>
      </c>
      <c r="B122" t="n">
        <v>1.12826</v>
      </c>
      <c r="C122" t="n">
        <v>1.10628</v>
      </c>
      <c r="D122" t="n">
        <v>1.01819</v>
      </c>
    </row>
    <row r="123">
      <c r="A123" t="n">
        <v>3595551</v>
      </c>
      <c r="B123" t="n">
        <v>1.13227</v>
      </c>
      <c r="C123" t="n">
        <v>1.09399</v>
      </c>
      <c r="D123" t="n">
        <v>1.40164</v>
      </c>
    </row>
    <row r="124">
      <c r="A124" t="n">
        <v>3775269</v>
      </c>
      <c r="B124" t="n">
        <v>1.44485</v>
      </c>
      <c r="C124" t="n">
        <v>1.45666</v>
      </c>
      <c r="D124" t="n">
        <v>1.37414</v>
      </c>
    </row>
    <row r="125">
      <c r="A125" t="n">
        <v>3963972</v>
      </c>
      <c r="B125" t="n">
        <v>1.42096</v>
      </c>
      <c r="C125" t="n">
        <v>1.41115</v>
      </c>
      <c r="D125" t="n">
        <v>1.36641</v>
      </c>
    </row>
    <row r="126">
      <c r="A126" t="n">
        <v>4162110</v>
      </c>
      <c r="B126" t="n">
        <v>1.42781</v>
      </c>
      <c r="C126" t="n">
        <v>1.42</v>
      </c>
      <c r="D126" t="n">
        <v>1.35383</v>
      </c>
    </row>
    <row r="127">
      <c r="A127" t="n">
        <v>4370154</v>
      </c>
      <c r="B127" t="n">
        <v>1.40394</v>
      </c>
      <c r="C127" t="n">
        <v>1.42273</v>
      </c>
      <c r="D127" t="n">
        <v>1.37235</v>
      </c>
    </row>
    <row r="128">
      <c r="A128" t="n">
        <v>4588600</v>
      </c>
      <c r="B128" t="n">
        <v>1.4133</v>
      </c>
      <c r="C128" t="n">
        <v>1.43887</v>
      </c>
      <c r="D128" t="n">
        <v>1.37928</v>
      </c>
    </row>
    <row r="129">
      <c r="A129" t="n">
        <v>4817968</v>
      </c>
      <c r="B129" t="n">
        <v>1.40509</v>
      </c>
      <c r="C129" t="n">
        <v>1.42523</v>
      </c>
      <c r="D129" t="n">
        <v>1.36218</v>
      </c>
    </row>
    <row r="130">
      <c r="A130" t="n">
        <v>5058804</v>
      </c>
      <c r="B130" t="n">
        <v>1.39869</v>
      </c>
      <c r="C130" t="n">
        <v>1.42857</v>
      </c>
      <c r="D130" t="n">
        <v>1.37061</v>
      </c>
    </row>
    <row r="131">
      <c r="A131" t="n">
        <v>5311681</v>
      </c>
      <c r="B131" t="n">
        <v>1.39308</v>
      </c>
      <c r="C131" t="n">
        <v>1.39855</v>
      </c>
      <c r="D131" t="n">
        <v>1.35034</v>
      </c>
    </row>
    <row r="132">
      <c r="A132" t="n">
        <v>5577201</v>
      </c>
      <c r="B132" t="n">
        <v>1.3927</v>
      </c>
      <c r="C132" t="n">
        <v>1.38517</v>
      </c>
      <c r="D132" t="n">
        <v>1.36209</v>
      </c>
    </row>
    <row r="133">
      <c r="A133" t="n">
        <v>5855997</v>
      </c>
      <c r="B133" t="n">
        <v>1.40869</v>
      </c>
      <c r="C133" t="n">
        <v>1.39746</v>
      </c>
      <c r="D133" t="n">
        <v>1.32774</v>
      </c>
    </row>
    <row r="134">
      <c r="A134" t="n">
        <v>6148732</v>
      </c>
      <c r="B134" t="n">
        <v>1.38082</v>
      </c>
      <c r="C134" t="n">
        <v>1.37794</v>
      </c>
      <c r="D134" t="n">
        <v>1.35491</v>
      </c>
    </row>
    <row r="135">
      <c r="A135" t="n">
        <v>6456103</v>
      </c>
      <c r="B135" t="n">
        <v>1.40196</v>
      </c>
      <c r="C135" t="n">
        <v>1.40193</v>
      </c>
      <c r="D135" t="n">
        <v>1.35788</v>
      </c>
    </row>
    <row r="136">
      <c r="A136" t="n">
        <v>6778842</v>
      </c>
      <c r="B136" t="n">
        <v>1.40868</v>
      </c>
      <c r="C136" t="n">
        <v>1.39034</v>
      </c>
      <c r="D136" t="n">
        <v>1.37543</v>
      </c>
    </row>
    <row r="137">
      <c r="A137" t="n">
        <v>7117717</v>
      </c>
      <c r="B137" t="n">
        <v>1.41203</v>
      </c>
      <c r="C137" t="n">
        <v>1.39351</v>
      </c>
      <c r="D137" t="n">
        <v>1.74462</v>
      </c>
    </row>
    <row r="138">
      <c r="A138" t="n">
        <v>7473535</v>
      </c>
      <c r="B138" t="n">
        <v>1.74222</v>
      </c>
      <c r="C138" t="n">
        <v>1.77091</v>
      </c>
      <c r="D138" t="n">
        <v>1.71106</v>
      </c>
    </row>
    <row r="139">
      <c r="A139" t="n">
        <v>7847143</v>
      </c>
      <c r="B139" t="n">
        <v>1.72998</v>
      </c>
      <c r="C139" t="n">
        <v>1.73991</v>
      </c>
      <c r="D139" t="n">
        <v>1.73239</v>
      </c>
    </row>
    <row r="140">
      <c r="A140" t="n">
        <v>8239431</v>
      </c>
      <c r="B140" t="n">
        <v>1.71069</v>
      </c>
      <c r="C140" t="n">
        <v>1.73987</v>
      </c>
      <c r="D140" t="n">
        <v>1.71179</v>
      </c>
    </row>
    <row r="141">
      <c r="A141" t="n">
        <v>8651333</v>
      </c>
      <c r="B141" t="n">
        <v>1.7174</v>
      </c>
      <c r="C141" t="n">
        <v>1.72502</v>
      </c>
      <c r="D141" t="n">
        <v>1.71364</v>
      </c>
    </row>
    <row r="142">
      <c r="A142" t="n">
        <v>9083830</v>
      </c>
      <c r="B142" t="n">
        <v>1.72188</v>
      </c>
      <c r="C142" t="n">
        <v>1.73537</v>
      </c>
      <c r="D142" t="n">
        <v>1.70047</v>
      </c>
    </row>
    <row r="143">
      <c r="A143" t="n">
        <v>9537951</v>
      </c>
      <c r="B143" t="n">
        <v>1.72085</v>
      </c>
      <c r="C143" t="n">
        <v>1.73887</v>
      </c>
      <c r="D143" t="n">
        <v>1.71149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