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0.387812</v>
      </c>
      <c r="C2" t="n">
        <v>0.357812</v>
      </c>
      <c r="D2" t="n">
        <v>0.339656</v>
      </c>
    </row>
    <row r="3">
      <c r="A3" t="n">
        <v>10500</v>
      </c>
      <c r="B3" t="n">
        <v>0.391528</v>
      </c>
      <c r="C3" t="n">
        <v>0.338119</v>
      </c>
      <c r="D3" t="n">
        <v>0.334871</v>
      </c>
    </row>
    <row r="4">
      <c r="A4" t="n">
        <v>11025</v>
      </c>
      <c r="B4" t="n">
        <v>0.40069</v>
      </c>
      <c r="C4" t="n">
        <v>0.34007</v>
      </c>
      <c r="D4" t="n">
        <v>0.337052</v>
      </c>
    </row>
    <row r="5">
      <c r="A5" t="n">
        <v>11576</v>
      </c>
      <c r="B5" t="n">
        <v>0.392414</v>
      </c>
      <c r="C5" t="n">
        <v>0.347959</v>
      </c>
      <c r="D5" t="n">
        <v>0.345741</v>
      </c>
    </row>
    <row r="6">
      <c r="A6" t="n">
        <v>12154</v>
      </c>
      <c r="B6" t="n">
        <v>0.393724</v>
      </c>
      <c r="C6" t="n">
        <v>0.346472</v>
      </c>
      <c r="D6" t="n">
        <v>0.343469</v>
      </c>
    </row>
    <row r="7">
      <c r="A7" t="n">
        <v>12760</v>
      </c>
      <c r="B7" t="n">
        <v>0.389452</v>
      </c>
      <c r="C7" t="n">
        <v>0.344653</v>
      </c>
      <c r="D7" t="n">
        <v>0.344841</v>
      </c>
    </row>
    <row r="8">
      <c r="A8" t="n">
        <v>13396</v>
      </c>
      <c r="B8" t="n">
        <v>0.397648</v>
      </c>
      <c r="C8" t="n">
        <v>0.356268</v>
      </c>
      <c r="D8" t="n">
        <v>0.350712</v>
      </c>
    </row>
    <row r="9">
      <c r="A9" t="n">
        <v>14063</v>
      </c>
      <c r="B9" t="n">
        <v>0.388022</v>
      </c>
      <c r="C9" t="n">
        <v>0.361477</v>
      </c>
      <c r="D9" t="n">
        <v>0.343518</v>
      </c>
    </row>
    <row r="10">
      <c r="A10" t="n">
        <v>14763</v>
      </c>
      <c r="B10" t="n">
        <v>0.388099</v>
      </c>
      <c r="C10" t="n">
        <v>0.338507</v>
      </c>
      <c r="D10" t="n">
        <v>0.338044</v>
      </c>
    </row>
    <row r="11">
      <c r="A11" t="n">
        <v>15498</v>
      </c>
      <c r="B11" t="n">
        <v>0.383043</v>
      </c>
      <c r="C11" t="n">
        <v>0.337085</v>
      </c>
      <c r="D11" t="n">
        <v>0.338181</v>
      </c>
    </row>
    <row r="12">
      <c r="A12" t="n">
        <v>16269</v>
      </c>
      <c r="B12" t="n">
        <v>0.389081</v>
      </c>
      <c r="C12" t="n">
        <v>0.332675</v>
      </c>
      <c r="D12" t="n">
        <v>0.341483</v>
      </c>
    </row>
    <row r="13">
      <c r="A13" t="n">
        <v>17078</v>
      </c>
      <c r="B13" t="n">
        <v>0.387931</v>
      </c>
      <c r="C13" t="n">
        <v>0.345728</v>
      </c>
      <c r="D13" t="n">
        <v>0.336709</v>
      </c>
    </row>
    <row r="14">
      <c r="A14" t="n">
        <v>17927</v>
      </c>
      <c r="B14" t="n">
        <v>0.390317</v>
      </c>
      <c r="C14" t="n">
        <v>0.348763</v>
      </c>
      <c r="D14" t="n">
        <v>0.343564</v>
      </c>
    </row>
    <row r="15">
      <c r="A15" t="n">
        <v>18818</v>
      </c>
      <c r="B15" t="n">
        <v>0.397758</v>
      </c>
      <c r="C15" t="n">
        <v>0.338405</v>
      </c>
      <c r="D15" t="n">
        <v>0.337079</v>
      </c>
    </row>
    <row r="16">
      <c r="A16" t="n">
        <v>19753</v>
      </c>
      <c r="B16" t="n">
        <v>0.3927</v>
      </c>
      <c r="C16" t="n">
        <v>0.34091</v>
      </c>
      <c r="D16" t="n">
        <v>0.342225</v>
      </c>
    </row>
    <row r="17">
      <c r="A17" t="n">
        <v>20734</v>
      </c>
      <c r="B17" t="n">
        <v>0.385526</v>
      </c>
      <c r="C17" t="n">
        <v>0.336676</v>
      </c>
      <c r="D17" t="n">
        <v>0.330818</v>
      </c>
    </row>
    <row r="18">
      <c r="A18" t="n">
        <v>21764</v>
      </c>
      <c r="B18" t="n">
        <v>0.386607</v>
      </c>
      <c r="C18" t="n">
        <v>0.340022</v>
      </c>
      <c r="D18" t="n">
        <v>0.332447</v>
      </c>
    </row>
    <row r="19">
      <c r="A19" t="n">
        <v>22845</v>
      </c>
      <c r="B19" t="n">
        <v>0.402466</v>
      </c>
      <c r="C19" t="n">
        <v>0.336011</v>
      </c>
      <c r="D19" t="n">
        <v>0.343875</v>
      </c>
    </row>
    <row r="20">
      <c r="A20" t="n">
        <v>23980</v>
      </c>
      <c r="B20" t="n">
        <v>0.388408</v>
      </c>
      <c r="C20" t="n">
        <v>0.345582</v>
      </c>
      <c r="D20" t="n">
        <v>0.349803</v>
      </c>
    </row>
    <row r="21">
      <c r="A21" t="n">
        <v>25171</v>
      </c>
      <c r="B21" t="n">
        <v>0.397615</v>
      </c>
      <c r="C21" t="n">
        <v>0.35685</v>
      </c>
      <c r="D21" t="n">
        <v>0.338963</v>
      </c>
    </row>
    <row r="22">
      <c r="A22" t="n">
        <v>26421</v>
      </c>
      <c r="B22" t="n">
        <v>0.398217</v>
      </c>
      <c r="C22" t="n">
        <v>0.347688</v>
      </c>
      <c r="D22" t="n">
        <v>0.354018</v>
      </c>
    </row>
    <row r="23">
      <c r="A23" t="n">
        <v>27733</v>
      </c>
      <c r="B23" t="n">
        <v>0.406552</v>
      </c>
      <c r="C23" t="n">
        <v>0.349646</v>
      </c>
      <c r="D23" t="n">
        <v>0.347607</v>
      </c>
    </row>
    <row r="24">
      <c r="A24" t="n">
        <v>29110</v>
      </c>
      <c r="B24" t="n">
        <v>0.410036</v>
      </c>
      <c r="C24" t="n">
        <v>0.354993</v>
      </c>
      <c r="D24" t="n">
        <v>0.342916</v>
      </c>
    </row>
    <row r="25">
      <c r="A25" t="n">
        <v>30555</v>
      </c>
      <c r="B25" t="n">
        <v>0.414889</v>
      </c>
      <c r="C25" t="n">
        <v>0.331876</v>
      </c>
      <c r="D25" t="n">
        <v>0.341902</v>
      </c>
    </row>
    <row r="26">
      <c r="A26" t="n">
        <v>32072</v>
      </c>
      <c r="B26" t="n">
        <v>0.42006</v>
      </c>
      <c r="C26" t="n">
        <v>0.347341</v>
      </c>
      <c r="D26" t="n">
        <v>0.355562</v>
      </c>
    </row>
    <row r="27">
      <c r="A27" t="n">
        <v>33664</v>
      </c>
      <c r="B27" t="n">
        <v>0.405632</v>
      </c>
      <c r="C27" t="n">
        <v>0.335442</v>
      </c>
      <c r="D27" t="n">
        <v>0.358175</v>
      </c>
    </row>
    <row r="28">
      <c r="A28" t="n">
        <v>35335</v>
      </c>
      <c r="B28" t="n">
        <v>0.403863</v>
      </c>
      <c r="C28" t="n">
        <v>0.346995</v>
      </c>
      <c r="D28" t="n">
        <v>0.343746</v>
      </c>
    </row>
    <row r="29">
      <c r="A29" t="n">
        <v>37089</v>
      </c>
      <c r="B29" t="n">
        <v>0.409304</v>
      </c>
      <c r="C29" t="n">
        <v>0.342438</v>
      </c>
      <c r="D29" t="n">
        <v>0.346995</v>
      </c>
    </row>
    <row r="30">
      <c r="A30" t="n">
        <v>38930</v>
      </c>
      <c r="B30" t="n">
        <v>0.400618</v>
      </c>
      <c r="C30" t="n">
        <v>0.341469</v>
      </c>
      <c r="D30" t="n">
        <v>0.345532</v>
      </c>
    </row>
    <row r="31">
      <c r="A31" t="n">
        <v>40863</v>
      </c>
      <c r="B31" t="n">
        <v>0.394302</v>
      </c>
      <c r="C31" t="n">
        <v>0.339341</v>
      </c>
      <c r="D31" t="n">
        <v>0.355268</v>
      </c>
    </row>
    <row r="32">
      <c r="A32" t="n">
        <v>42892</v>
      </c>
      <c r="B32" t="n">
        <v>0.422131</v>
      </c>
      <c r="C32" t="n">
        <v>0.349175</v>
      </c>
      <c r="D32" t="n">
        <v>0.356452</v>
      </c>
    </row>
    <row r="33">
      <c r="A33" t="n">
        <v>45022</v>
      </c>
      <c r="B33" t="n">
        <v>0.416655</v>
      </c>
      <c r="C33" t="n">
        <v>0.345016</v>
      </c>
      <c r="D33" t="n">
        <v>0.345074</v>
      </c>
    </row>
    <row r="34">
      <c r="A34" t="n">
        <v>47258</v>
      </c>
      <c r="B34" t="n">
        <v>0.408634</v>
      </c>
      <c r="C34" t="n">
        <v>0.343799</v>
      </c>
      <c r="D34" t="n">
        <v>0.347158</v>
      </c>
    </row>
    <row r="35">
      <c r="A35" t="n">
        <v>49605</v>
      </c>
      <c r="B35" t="n">
        <v>0.404408</v>
      </c>
      <c r="C35" t="n">
        <v>0.349357</v>
      </c>
      <c r="D35" t="n">
        <v>0.360407</v>
      </c>
    </row>
    <row r="36">
      <c r="A36" t="n">
        <v>52069</v>
      </c>
      <c r="B36" t="n">
        <v>0.415931</v>
      </c>
      <c r="C36" t="n">
        <v>0.355568</v>
      </c>
      <c r="D36" t="n">
        <v>0.372452</v>
      </c>
    </row>
    <row r="37">
      <c r="A37" t="n">
        <v>54656</v>
      </c>
      <c r="B37" t="n">
        <v>0.413635</v>
      </c>
      <c r="C37" t="n">
        <v>0.360203</v>
      </c>
      <c r="D37" t="n">
        <v>0.349956</v>
      </c>
    </row>
    <row r="38">
      <c r="A38" t="n">
        <v>57372</v>
      </c>
      <c r="B38" t="n">
        <v>0.421163</v>
      </c>
      <c r="C38" t="n">
        <v>0.353972</v>
      </c>
      <c r="D38" t="n">
        <v>0.353044</v>
      </c>
    </row>
    <row r="39">
      <c r="A39" t="n">
        <v>60223</v>
      </c>
      <c r="B39" t="n">
        <v>0.427545</v>
      </c>
      <c r="C39" t="n">
        <v>0.35687</v>
      </c>
      <c r="D39" t="n">
        <v>0.362804</v>
      </c>
    </row>
    <row r="40">
      <c r="A40" t="n">
        <v>63216</v>
      </c>
      <c r="B40" t="n">
        <v>0.426274</v>
      </c>
      <c r="C40" t="n">
        <v>0.35393</v>
      </c>
      <c r="D40" t="n">
        <v>0.361947</v>
      </c>
    </row>
    <row r="41">
      <c r="A41" t="n">
        <v>66358</v>
      </c>
      <c r="B41" t="n">
        <v>0.425716</v>
      </c>
      <c r="C41" t="n">
        <v>0.371005</v>
      </c>
      <c r="D41" t="n">
        <v>0.35631</v>
      </c>
    </row>
    <row r="42">
      <c r="A42" t="n">
        <v>69657</v>
      </c>
      <c r="B42" t="n">
        <v>0.433439</v>
      </c>
      <c r="C42" t="n">
        <v>0.360141</v>
      </c>
      <c r="D42" t="n">
        <v>0.384266</v>
      </c>
    </row>
    <row r="43">
      <c r="A43" t="n">
        <v>73120</v>
      </c>
      <c r="B43" t="n">
        <v>0.442726</v>
      </c>
      <c r="C43" t="n">
        <v>0.372901</v>
      </c>
      <c r="D43" t="n">
        <v>0.370669</v>
      </c>
    </row>
    <row r="44">
      <c r="A44" t="n">
        <v>76756</v>
      </c>
      <c r="B44" t="n">
        <v>0.432859</v>
      </c>
      <c r="C44" t="n">
        <v>0.369472</v>
      </c>
      <c r="D44" t="n">
        <v>0.364184</v>
      </c>
    </row>
    <row r="45">
      <c r="A45" t="n">
        <v>80573</v>
      </c>
      <c r="B45" t="n">
        <v>0.427875</v>
      </c>
      <c r="C45" t="n">
        <v>0.36287</v>
      </c>
      <c r="D45" t="n">
        <v>0.361004</v>
      </c>
    </row>
    <row r="46">
      <c r="A46" t="n">
        <v>84580</v>
      </c>
      <c r="B46" t="n">
        <v>0.43204</v>
      </c>
      <c r="C46" t="n">
        <v>0.370848</v>
      </c>
      <c r="D46" t="n">
        <v>0.361431</v>
      </c>
    </row>
    <row r="47">
      <c r="A47" t="n">
        <v>88787</v>
      </c>
      <c r="B47" t="n">
        <v>0.433987</v>
      </c>
      <c r="C47" t="n">
        <v>0.376096</v>
      </c>
      <c r="D47" t="n">
        <v>0.368295</v>
      </c>
    </row>
    <row r="48">
      <c r="A48" t="n">
        <v>93204</v>
      </c>
      <c r="B48" t="n">
        <v>0.434402</v>
      </c>
      <c r="C48" t="n">
        <v>0.389916</v>
      </c>
      <c r="D48" t="n">
        <v>0.377472</v>
      </c>
    </row>
    <row r="49">
      <c r="A49" t="n">
        <v>97841</v>
      </c>
      <c r="B49" t="n">
        <v>0.435647</v>
      </c>
      <c r="C49" t="n">
        <v>0.370733</v>
      </c>
      <c r="D49" t="n">
        <v>0.386984</v>
      </c>
    </row>
    <row r="50">
      <c r="A50" t="n">
        <v>102709</v>
      </c>
      <c r="B50" t="n">
        <v>0.434317</v>
      </c>
      <c r="C50" t="n">
        <v>0.37894</v>
      </c>
      <c r="D50" t="n">
        <v>0.396673</v>
      </c>
    </row>
    <row r="51">
      <c r="A51" t="n">
        <v>107820</v>
      </c>
      <c r="B51" t="n">
        <v>0.431158</v>
      </c>
      <c r="C51" t="n">
        <v>0.377935</v>
      </c>
      <c r="D51" t="n">
        <v>0.414367</v>
      </c>
    </row>
    <row r="52">
      <c r="A52" t="n">
        <v>113186</v>
      </c>
      <c r="B52" t="n">
        <v>0.432975</v>
      </c>
      <c r="C52" t="n">
        <v>0.388702</v>
      </c>
      <c r="D52" t="n">
        <v>0.413805</v>
      </c>
    </row>
    <row r="53">
      <c r="A53" t="n">
        <v>118820</v>
      </c>
      <c r="B53" t="n">
        <v>0.504518</v>
      </c>
      <c r="C53" t="n">
        <v>0.408781</v>
      </c>
      <c r="D53" t="n">
        <v>0.400047</v>
      </c>
    </row>
    <row r="54">
      <c r="A54" t="n">
        <v>124735</v>
      </c>
      <c r="B54" t="n">
        <v>0.489759</v>
      </c>
      <c r="C54" t="n">
        <v>0.404969</v>
      </c>
      <c r="D54" t="n">
        <v>0.40578</v>
      </c>
    </row>
    <row r="55">
      <c r="A55" t="n">
        <v>130945</v>
      </c>
      <c r="B55" t="n">
        <v>0.494641</v>
      </c>
      <c r="C55" t="n">
        <v>0.404336</v>
      </c>
      <c r="D55" t="n">
        <v>0.413684</v>
      </c>
    </row>
    <row r="56">
      <c r="A56" t="n">
        <v>137465</v>
      </c>
      <c r="B56" t="n">
        <v>0.489809</v>
      </c>
      <c r="C56" t="n">
        <v>0.415325</v>
      </c>
      <c r="D56" t="n">
        <v>0.407007</v>
      </c>
    </row>
    <row r="57">
      <c r="A57" t="n">
        <v>144311</v>
      </c>
      <c r="B57" t="n">
        <v>0.483368</v>
      </c>
      <c r="C57" t="n">
        <v>0.406388</v>
      </c>
      <c r="D57" t="n">
        <v>0.409804</v>
      </c>
    </row>
    <row r="58">
      <c r="A58" t="n">
        <v>151499</v>
      </c>
      <c r="B58" t="n">
        <v>0.481976</v>
      </c>
      <c r="C58" t="n">
        <v>0.418485</v>
      </c>
      <c r="D58" t="n">
        <v>0.412235</v>
      </c>
    </row>
    <row r="59">
      <c r="A59" t="n">
        <v>159046</v>
      </c>
      <c r="B59" t="n">
        <v>0.488807</v>
      </c>
      <c r="C59" t="n">
        <v>0.423949</v>
      </c>
      <c r="D59" t="n">
        <v>0.42059</v>
      </c>
    </row>
    <row r="60">
      <c r="A60" t="n">
        <v>166970</v>
      </c>
      <c r="B60" t="n">
        <v>0.477216</v>
      </c>
      <c r="C60" t="n">
        <v>0.411286</v>
      </c>
      <c r="D60" t="n">
        <v>0.432525</v>
      </c>
    </row>
    <row r="61">
      <c r="A61" t="n">
        <v>175290</v>
      </c>
      <c r="B61" t="n">
        <v>0.480264</v>
      </c>
      <c r="C61" t="n">
        <v>0.405895</v>
      </c>
      <c r="D61" t="n">
        <v>0.412816</v>
      </c>
    </row>
    <row r="62">
      <c r="A62" t="n">
        <v>184026</v>
      </c>
      <c r="B62" t="n">
        <v>0.500386</v>
      </c>
      <c r="C62" t="n">
        <v>0.429582</v>
      </c>
      <c r="D62" t="n">
        <v>0.425907</v>
      </c>
    </row>
    <row r="63">
      <c r="A63" t="n">
        <v>193198</v>
      </c>
      <c r="B63" t="n">
        <v>0.497667</v>
      </c>
      <c r="C63" t="n">
        <v>0.416214</v>
      </c>
      <c r="D63" t="n">
        <v>0.415994</v>
      </c>
    </row>
    <row r="64">
      <c r="A64" t="n">
        <v>202828</v>
      </c>
      <c r="B64" t="n">
        <v>0.486468</v>
      </c>
      <c r="C64" t="n">
        <v>0.430378</v>
      </c>
      <c r="D64" t="n">
        <v>0.428934</v>
      </c>
    </row>
    <row r="65">
      <c r="A65" t="n">
        <v>212939</v>
      </c>
      <c r="B65" t="n">
        <v>0.489983</v>
      </c>
      <c r="C65" t="n">
        <v>0.429318</v>
      </c>
      <c r="D65" t="n">
        <v>0.441789</v>
      </c>
    </row>
    <row r="66">
      <c r="A66" t="n">
        <v>223555</v>
      </c>
      <c r="B66" t="n">
        <v>0.497687</v>
      </c>
      <c r="C66" t="n">
        <v>0.43458</v>
      </c>
      <c r="D66" t="n">
        <v>0.536718</v>
      </c>
    </row>
    <row r="67">
      <c r="A67" t="n">
        <v>234701</v>
      </c>
      <c r="B67" t="n">
        <v>0.654459</v>
      </c>
      <c r="C67" t="n">
        <v>0.520953</v>
      </c>
      <c r="D67" t="n">
        <v>0.536635</v>
      </c>
    </row>
    <row r="68">
      <c r="A68" t="n">
        <v>246404</v>
      </c>
      <c r="B68" t="n">
        <v>0.690949</v>
      </c>
      <c r="C68" t="n">
        <v>0.523271</v>
      </c>
      <c r="D68" t="n">
        <v>0.511254</v>
      </c>
    </row>
    <row r="69">
      <c r="A69" t="n">
        <v>258692</v>
      </c>
      <c r="B69" t="n">
        <v>0.640151</v>
      </c>
      <c r="C69" t="n">
        <v>0.532706</v>
      </c>
      <c r="D69" t="n">
        <v>0.520871</v>
      </c>
    </row>
    <row r="70">
      <c r="A70" t="n">
        <v>271594</v>
      </c>
      <c r="B70" t="n">
        <v>0.654572</v>
      </c>
      <c r="C70" t="n">
        <v>0.534059</v>
      </c>
      <c r="D70" t="n">
        <v>0.539698</v>
      </c>
    </row>
    <row r="71">
      <c r="A71" t="n">
        <v>285141</v>
      </c>
      <c r="B71" t="n">
        <v>0.650244</v>
      </c>
      <c r="C71" t="n">
        <v>0.5376880000000001</v>
      </c>
      <c r="D71" t="n">
        <v>0.531562</v>
      </c>
    </row>
    <row r="72">
      <c r="A72" t="n">
        <v>299365</v>
      </c>
      <c r="B72" t="n">
        <v>0.672909</v>
      </c>
      <c r="C72" t="n">
        <v>0.54018</v>
      </c>
      <c r="D72" t="n">
        <v>0.51933</v>
      </c>
    </row>
    <row r="73">
      <c r="A73" t="n">
        <v>314300</v>
      </c>
      <c r="B73" t="n">
        <v>0.641057</v>
      </c>
      <c r="C73" t="n">
        <v>0.537787</v>
      </c>
      <c r="D73" t="n">
        <v>0.522848</v>
      </c>
    </row>
    <row r="74">
      <c r="A74" t="n">
        <v>329981</v>
      </c>
      <c r="B74" t="n">
        <v>0.6644370000000001</v>
      </c>
      <c r="C74" t="n">
        <v>0.530528</v>
      </c>
      <c r="D74" t="n">
        <v>0.543371</v>
      </c>
    </row>
    <row r="75">
      <c r="A75" t="n">
        <v>346446</v>
      </c>
      <c r="B75" t="n">
        <v>0.654724</v>
      </c>
      <c r="C75" t="n">
        <v>0.548685</v>
      </c>
      <c r="D75" t="n">
        <v>0.54075</v>
      </c>
    </row>
    <row r="76">
      <c r="A76" t="n">
        <v>363734</v>
      </c>
      <c r="B76" t="n">
        <v>0.6447619999999999</v>
      </c>
      <c r="C76" t="n">
        <v>0.561066</v>
      </c>
      <c r="D76" t="n">
        <v>0.538612</v>
      </c>
    </row>
    <row r="77">
      <c r="A77" t="n">
        <v>381886</v>
      </c>
      <c r="B77" t="n">
        <v>0.657448</v>
      </c>
      <c r="C77" t="n">
        <v>0.55113</v>
      </c>
      <c r="D77" t="n">
        <v>0.530599</v>
      </c>
    </row>
    <row r="78">
      <c r="A78" t="n">
        <v>400945</v>
      </c>
      <c r="B78" t="n">
        <v>0.655928</v>
      </c>
      <c r="C78" t="n">
        <v>0.551886</v>
      </c>
      <c r="D78" t="n">
        <v>0.527735</v>
      </c>
    </row>
    <row r="79">
      <c r="A79" t="n">
        <v>420956</v>
      </c>
      <c r="B79" t="n">
        <v>0.641775</v>
      </c>
      <c r="C79" t="n">
        <v>0.559275</v>
      </c>
      <c r="D79" t="n">
        <v>0.562734</v>
      </c>
    </row>
    <row r="80">
      <c r="A80" t="n">
        <v>441967</v>
      </c>
      <c r="B80" t="n">
        <v>0.665768</v>
      </c>
      <c r="C80" t="n">
        <v>0.555809</v>
      </c>
      <c r="D80" t="n">
        <v>0.752968</v>
      </c>
    </row>
    <row r="81">
      <c r="A81" t="n">
        <v>464028</v>
      </c>
      <c r="B81" t="n">
        <v>0.999013</v>
      </c>
      <c r="C81" t="n">
        <v>0.870738</v>
      </c>
      <c r="D81" t="n">
        <v>0.78164</v>
      </c>
    </row>
    <row r="82">
      <c r="A82" t="n">
        <v>487192</v>
      </c>
      <c r="B82" t="n">
        <v>0.993139</v>
      </c>
      <c r="C82" t="n">
        <v>0.841809</v>
      </c>
      <c r="D82" t="n">
        <v>0.798673</v>
      </c>
    </row>
    <row r="83">
      <c r="A83" t="n">
        <v>511514</v>
      </c>
      <c r="B83" t="n">
        <v>1.01151</v>
      </c>
      <c r="C83" t="n">
        <v>0.855611</v>
      </c>
      <c r="D83" t="n">
        <v>0.789184</v>
      </c>
    </row>
    <row r="84">
      <c r="A84" t="n">
        <v>537052</v>
      </c>
      <c r="B84" t="n">
        <v>0.997546</v>
      </c>
      <c r="C84" t="n">
        <v>0.827553</v>
      </c>
      <c r="D84" t="n">
        <v>0.771818</v>
      </c>
    </row>
    <row r="85">
      <c r="A85" t="n">
        <v>563866</v>
      </c>
      <c r="B85" t="n">
        <v>0.990511</v>
      </c>
      <c r="C85" t="n">
        <v>0.8674190000000001</v>
      </c>
      <c r="D85" t="n">
        <v>0.796426</v>
      </c>
    </row>
    <row r="86">
      <c r="A86" t="n">
        <v>592020</v>
      </c>
      <c r="B86" t="n">
        <v>0.999135</v>
      </c>
      <c r="C86" t="n">
        <v>0.838058</v>
      </c>
      <c r="D86" t="n">
        <v>0.785641</v>
      </c>
    </row>
    <row r="87">
      <c r="A87" t="n">
        <v>621581</v>
      </c>
      <c r="B87" t="n">
        <v>0.973646</v>
      </c>
      <c r="C87" t="n">
        <v>0.8679249999999999</v>
      </c>
      <c r="D87" t="n">
        <v>0.790844</v>
      </c>
    </row>
    <row r="88">
      <c r="A88" t="n">
        <v>652620</v>
      </c>
      <c r="B88" t="n">
        <v>0.992169</v>
      </c>
      <c r="C88" t="n">
        <v>0.855562</v>
      </c>
      <c r="D88" t="n">
        <v>0.7953750000000001</v>
      </c>
    </row>
    <row r="89">
      <c r="A89" t="n">
        <v>685210</v>
      </c>
      <c r="B89" t="n">
        <v>1.02435</v>
      </c>
      <c r="C89" t="n">
        <v>0.8405550000000001</v>
      </c>
      <c r="D89" t="n">
        <v>0.788551</v>
      </c>
    </row>
    <row r="90">
      <c r="A90" t="n">
        <v>719429</v>
      </c>
      <c r="B90" t="n">
        <v>1.00029</v>
      </c>
      <c r="C90" t="n">
        <v>0.847322</v>
      </c>
      <c r="D90" t="n">
        <v>0.793977</v>
      </c>
    </row>
    <row r="91">
      <c r="A91" t="n">
        <v>755358</v>
      </c>
      <c r="B91" t="n">
        <v>1.0015</v>
      </c>
      <c r="C91" t="n">
        <v>0.855894</v>
      </c>
      <c r="D91" t="n">
        <v>0.813422</v>
      </c>
    </row>
    <row r="92">
      <c r="A92" t="n">
        <v>793083</v>
      </c>
      <c r="B92" t="n">
        <v>0.97981</v>
      </c>
      <c r="C92" t="n">
        <v>0.846403</v>
      </c>
      <c r="D92" t="n">
        <v>0.799724</v>
      </c>
    </row>
    <row r="93">
      <c r="A93" t="n">
        <v>832694</v>
      </c>
      <c r="B93" t="n">
        <v>0.989671</v>
      </c>
      <c r="C93" t="n">
        <v>0.826354</v>
      </c>
      <c r="D93" t="n">
        <v>0.81313</v>
      </c>
    </row>
    <row r="94">
      <c r="A94" t="n">
        <v>874285</v>
      </c>
      <c r="B94" t="n">
        <v>0.983297</v>
      </c>
      <c r="C94" t="n">
        <v>0.8642030000000001</v>
      </c>
      <c r="D94" t="n">
        <v>1.13104</v>
      </c>
    </row>
    <row r="95">
      <c r="A95" t="n">
        <v>917955</v>
      </c>
      <c r="B95" t="n">
        <v>1.33662</v>
      </c>
      <c r="C95" t="n">
        <v>1.16503</v>
      </c>
      <c r="D95" t="n">
        <v>1.15008</v>
      </c>
    </row>
    <row r="96">
      <c r="A96" t="n">
        <v>963808</v>
      </c>
      <c r="B96" t="n">
        <v>1.36712</v>
      </c>
      <c r="C96" t="n">
        <v>1.21657</v>
      </c>
      <c r="D96" t="n">
        <v>1.19115</v>
      </c>
    </row>
    <row r="97">
      <c r="A97" t="n">
        <v>1011953</v>
      </c>
      <c r="B97" t="n">
        <v>1.33229</v>
      </c>
      <c r="C97" t="n">
        <v>1.19758</v>
      </c>
      <c r="D97" t="n">
        <v>1.14648</v>
      </c>
    </row>
    <row r="98">
      <c r="A98" t="n">
        <v>1062505</v>
      </c>
      <c r="B98" t="n">
        <v>1.34644</v>
      </c>
      <c r="C98" t="n">
        <v>1.17121</v>
      </c>
      <c r="D98" t="n">
        <v>1.15437</v>
      </c>
    </row>
    <row r="99">
      <c r="A99" t="n">
        <v>1115584</v>
      </c>
      <c r="B99" t="n">
        <v>1.36395</v>
      </c>
      <c r="C99" t="n">
        <v>1.21278</v>
      </c>
      <c r="D99" t="n">
        <v>1.15605</v>
      </c>
    </row>
    <row r="100">
      <c r="A100" t="n">
        <v>1171316</v>
      </c>
      <c r="B100" t="n">
        <v>1.34481</v>
      </c>
      <c r="C100" t="n">
        <v>1.20343</v>
      </c>
      <c r="D100" t="n">
        <v>1.16568</v>
      </c>
    </row>
    <row r="101">
      <c r="A101" t="n">
        <v>1229834</v>
      </c>
      <c r="B101" t="n">
        <v>1.34508</v>
      </c>
      <c r="C101" t="n">
        <v>1.18296</v>
      </c>
      <c r="D101" t="n">
        <v>1.13866</v>
      </c>
    </row>
    <row r="102">
      <c r="A102" t="n">
        <v>1291277</v>
      </c>
      <c r="B102" t="n">
        <v>1.35596</v>
      </c>
      <c r="C102" t="n">
        <v>1.25008</v>
      </c>
      <c r="D102" t="n">
        <v>1.20262</v>
      </c>
    </row>
    <row r="103">
      <c r="A103" t="n">
        <v>1355792</v>
      </c>
      <c r="B103" t="n">
        <v>1.36786</v>
      </c>
      <c r="C103" t="n">
        <v>1.24958</v>
      </c>
      <c r="D103" t="n">
        <v>1.21723</v>
      </c>
    </row>
    <row r="104">
      <c r="A104" t="n">
        <v>1423532</v>
      </c>
      <c r="B104" t="n">
        <v>1.3676</v>
      </c>
      <c r="C104" t="n">
        <v>1.21687</v>
      </c>
      <c r="D104" t="n">
        <v>1.17906</v>
      </c>
    </row>
    <row r="105">
      <c r="A105" t="n">
        <v>1494659</v>
      </c>
      <c r="B105" t="n">
        <v>1.3761</v>
      </c>
      <c r="C105" t="n">
        <v>1.21457</v>
      </c>
      <c r="D105" t="n">
        <v>1.1569</v>
      </c>
    </row>
    <row r="106">
      <c r="A106" t="n">
        <v>1569342</v>
      </c>
      <c r="B106" t="n">
        <v>1.339</v>
      </c>
      <c r="C106" t="n">
        <v>1.21653</v>
      </c>
      <c r="D106" t="n">
        <v>1.17027</v>
      </c>
    </row>
    <row r="107">
      <c r="A107" t="n">
        <v>1647759</v>
      </c>
      <c r="B107" t="n">
        <v>1.37222</v>
      </c>
      <c r="C107" t="n">
        <v>1.23315</v>
      </c>
      <c r="D107" t="n">
        <v>1.22305</v>
      </c>
    </row>
    <row r="108">
      <c r="A108" t="n">
        <v>1730096</v>
      </c>
      <c r="B108" t="n">
        <v>1.36183</v>
      </c>
      <c r="C108" t="n">
        <v>1.25342</v>
      </c>
      <c r="D108" t="n">
        <v>1.42507</v>
      </c>
    </row>
    <row r="109">
      <c r="A109" t="n">
        <v>1816549</v>
      </c>
      <c r="B109" t="n">
        <v>1.3571</v>
      </c>
      <c r="C109" t="n">
        <v>1.23666</v>
      </c>
      <c r="D109" t="n">
        <v>1.38041</v>
      </c>
    </row>
    <row r="110">
      <c r="A110" t="n">
        <v>1907324</v>
      </c>
      <c r="B110" t="n">
        <v>1.75069</v>
      </c>
      <c r="C110" t="n">
        <v>1.43681</v>
      </c>
      <c r="D110" t="n">
        <v>1.38897</v>
      </c>
    </row>
    <row r="111">
      <c r="A111" t="n">
        <v>2002637</v>
      </c>
      <c r="B111" t="n">
        <v>1.69749</v>
      </c>
      <c r="C111" t="n">
        <v>1.44871</v>
      </c>
      <c r="D111" t="n">
        <v>1.43418</v>
      </c>
    </row>
    <row r="112">
      <c r="A112" t="n">
        <v>2102715</v>
      </c>
      <c r="B112" t="n">
        <v>1.72614</v>
      </c>
      <c r="C112" t="n">
        <v>1.43051</v>
      </c>
      <c r="D112" t="n">
        <v>1.41626</v>
      </c>
    </row>
    <row r="113">
      <c r="A113" t="n">
        <v>2207796</v>
      </c>
      <c r="B113" t="n">
        <v>1.71052</v>
      </c>
      <c r="C113" t="n">
        <v>1.42448</v>
      </c>
      <c r="D113" t="n">
        <v>1.38851</v>
      </c>
    </row>
    <row r="114">
      <c r="A114" t="n">
        <v>2318131</v>
      </c>
      <c r="B114" t="n">
        <v>1.6976</v>
      </c>
      <c r="C114" t="n">
        <v>1.43834</v>
      </c>
      <c r="D114" t="n">
        <v>1.43788</v>
      </c>
    </row>
    <row r="115">
      <c r="A115" t="n">
        <v>2433982</v>
      </c>
      <c r="B115" t="n">
        <v>1.67775</v>
      </c>
      <c r="C115" t="n">
        <v>1.44378</v>
      </c>
      <c r="D115" t="n">
        <v>1.42877</v>
      </c>
    </row>
    <row r="116">
      <c r="A116" t="n">
        <v>2555625</v>
      </c>
      <c r="B116" t="n">
        <v>1.69105</v>
      </c>
      <c r="C116" t="n">
        <v>1.43745</v>
      </c>
      <c r="D116" t="n">
        <v>1.47482</v>
      </c>
    </row>
    <row r="117">
      <c r="A117" t="n">
        <v>2683350</v>
      </c>
      <c r="B117" t="n">
        <v>1.734</v>
      </c>
      <c r="C117" t="n">
        <v>1.4721</v>
      </c>
      <c r="D117" t="n">
        <v>1.46067</v>
      </c>
    </row>
    <row r="118">
      <c r="A118" t="n">
        <v>2817461</v>
      </c>
      <c r="B118" t="n">
        <v>1.72553</v>
      </c>
      <c r="C118" t="n">
        <v>1.46093</v>
      </c>
      <c r="D118" t="n">
        <v>1.46451</v>
      </c>
    </row>
    <row r="119">
      <c r="A119" t="n">
        <v>2958277</v>
      </c>
      <c r="B119" t="n">
        <v>1.7115</v>
      </c>
      <c r="C119" t="n">
        <v>1.46328</v>
      </c>
      <c r="D119" t="n">
        <v>1.42534</v>
      </c>
    </row>
    <row r="120">
      <c r="A120" t="n">
        <v>3106133</v>
      </c>
      <c r="B120" t="n">
        <v>1.68731</v>
      </c>
      <c r="C120" t="n">
        <v>1.4813</v>
      </c>
      <c r="D120" t="n">
        <v>1.44653</v>
      </c>
    </row>
    <row r="121">
      <c r="A121" t="n">
        <v>3261381</v>
      </c>
      <c r="B121" t="n">
        <v>1.71863</v>
      </c>
      <c r="C121" t="n">
        <v>1.47727</v>
      </c>
      <c r="D121" t="n">
        <v>1.46927</v>
      </c>
    </row>
    <row r="122">
      <c r="A122" t="n">
        <v>3424391</v>
      </c>
      <c r="B122" t="n">
        <v>1.74745</v>
      </c>
      <c r="C122" t="n">
        <v>1.46926</v>
      </c>
      <c r="D122" t="n">
        <v>1.49576</v>
      </c>
    </row>
    <row r="123">
      <c r="A123" t="n">
        <v>3595551</v>
      </c>
      <c r="B123" t="n">
        <v>1.72108</v>
      </c>
      <c r="C123" t="n">
        <v>1.50866</v>
      </c>
      <c r="D123" t="n">
        <v>1.57373</v>
      </c>
    </row>
    <row r="124">
      <c r="A124" t="n">
        <v>3775269</v>
      </c>
      <c r="B124" t="n">
        <v>2.13493</v>
      </c>
      <c r="C124" t="n">
        <v>1.57582</v>
      </c>
      <c r="D124" t="n">
        <v>1.57143</v>
      </c>
    </row>
    <row r="125">
      <c r="A125" t="n">
        <v>3963972</v>
      </c>
      <c r="B125" t="n">
        <v>2.12153</v>
      </c>
      <c r="C125" t="n">
        <v>1.59196</v>
      </c>
      <c r="D125" t="n">
        <v>1.55797</v>
      </c>
    </row>
    <row r="126">
      <c r="A126" t="n">
        <v>4162110</v>
      </c>
      <c r="B126" t="n">
        <v>2.12088</v>
      </c>
      <c r="C126" t="n">
        <v>1.5848</v>
      </c>
      <c r="D126" t="n">
        <v>1.58854</v>
      </c>
    </row>
    <row r="127">
      <c r="A127" t="n">
        <v>4370154</v>
      </c>
      <c r="B127" t="n">
        <v>2.09056</v>
      </c>
      <c r="C127" t="n">
        <v>1.59194</v>
      </c>
      <c r="D127" t="n">
        <v>1.57926</v>
      </c>
    </row>
    <row r="128">
      <c r="A128" t="n">
        <v>4588600</v>
      </c>
      <c r="B128" t="n">
        <v>2.11385</v>
      </c>
      <c r="C128" t="n">
        <v>1.63712</v>
      </c>
      <c r="D128" t="n">
        <v>1.60145</v>
      </c>
    </row>
    <row r="129">
      <c r="A129" t="n">
        <v>4817968</v>
      </c>
      <c r="B129" t="n">
        <v>2.11903</v>
      </c>
      <c r="C129" t="n">
        <v>1.62335</v>
      </c>
      <c r="D129" t="n">
        <v>1.59343</v>
      </c>
    </row>
    <row r="130">
      <c r="A130" t="n">
        <v>5058804</v>
      </c>
      <c r="B130" t="n">
        <v>2.12411</v>
      </c>
      <c r="C130" t="n">
        <v>1.62984</v>
      </c>
      <c r="D130" t="n">
        <v>1.60769</v>
      </c>
    </row>
    <row r="131">
      <c r="A131" t="n">
        <v>5311681</v>
      </c>
      <c r="B131" t="n">
        <v>2.13073</v>
      </c>
      <c r="C131" t="n">
        <v>1.61381</v>
      </c>
      <c r="D131" t="n">
        <v>1.60934</v>
      </c>
    </row>
    <row r="132">
      <c r="A132" t="n">
        <v>5577201</v>
      </c>
      <c r="B132" t="n">
        <v>2.13159</v>
      </c>
      <c r="C132" t="n">
        <v>1.64829</v>
      </c>
      <c r="D132" t="n">
        <v>1.61901</v>
      </c>
    </row>
    <row r="133">
      <c r="A133" t="n">
        <v>5855997</v>
      </c>
      <c r="B133" t="n">
        <v>2.12275</v>
      </c>
      <c r="C133" t="n">
        <v>1.68087</v>
      </c>
      <c r="D133" t="n">
        <v>1.62603</v>
      </c>
    </row>
    <row r="134">
      <c r="A134" t="n">
        <v>6148732</v>
      </c>
      <c r="B134" t="n">
        <v>2.1095</v>
      </c>
      <c r="C134" t="n">
        <v>1.65123</v>
      </c>
      <c r="D134" t="n">
        <v>1.65158</v>
      </c>
    </row>
    <row r="135">
      <c r="A135" t="n">
        <v>6456103</v>
      </c>
      <c r="B135" t="n">
        <v>2.13639</v>
      </c>
      <c r="C135" t="n">
        <v>1.67155</v>
      </c>
      <c r="D135" t="n">
        <v>1.64531</v>
      </c>
    </row>
    <row r="136">
      <c r="A136" t="n">
        <v>6778842</v>
      </c>
      <c r="B136" t="n">
        <v>2.11861</v>
      </c>
      <c r="C136" t="n">
        <v>1.66635</v>
      </c>
      <c r="D136" t="n">
        <v>1.66784</v>
      </c>
    </row>
    <row r="137">
      <c r="A137" t="n">
        <v>7117717</v>
      </c>
      <c r="B137" t="n">
        <v>2.12026</v>
      </c>
      <c r="C137" t="n">
        <v>1.69191</v>
      </c>
      <c r="D137" t="n">
        <v>1.72558</v>
      </c>
    </row>
    <row r="138">
      <c r="A138" t="n">
        <v>7473535</v>
      </c>
      <c r="B138" t="n">
        <v>2.42675</v>
      </c>
      <c r="C138" t="n">
        <v>1.72938</v>
      </c>
      <c r="D138" t="n">
        <v>1.71223</v>
      </c>
    </row>
    <row r="139">
      <c r="A139" t="n">
        <v>7847143</v>
      </c>
      <c r="B139" t="n">
        <v>2.45461</v>
      </c>
      <c r="C139" t="n">
        <v>1.73161</v>
      </c>
      <c r="D139" t="n">
        <v>1.72188</v>
      </c>
    </row>
    <row r="140">
      <c r="A140" t="n">
        <v>8239431</v>
      </c>
      <c r="B140" t="n">
        <v>2.44176</v>
      </c>
      <c r="C140" t="n">
        <v>1.75844</v>
      </c>
      <c r="D140" t="n">
        <v>1.72533</v>
      </c>
    </row>
    <row r="141">
      <c r="A141" t="n">
        <v>8651333</v>
      </c>
      <c r="B141" t="n">
        <v>2.4587</v>
      </c>
      <c r="C141" t="n">
        <v>1.75254</v>
      </c>
      <c r="D141" t="n">
        <v>1.71651</v>
      </c>
    </row>
    <row r="142">
      <c r="A142" t="n">
        <v>9083830</v>
      </c>
      <c r="B142" t="n">
        <v>2.52437</v>
      </c>
      <c r="C142" t="n">
        <v>1.76214</v>
      </c>
      <c r="D142" t="n">
        <v>1.73742</v>
      </c>
    </row>
    <row r="143">
      <c r="A143" t="n">
        <v>9537951</v>
      </c>
      <c r="B143" t="n">
        <v>2.44854</v>
      </c>
      <c r="C143" t="n">
        <v>1.76629</v>
      </c>
      <c r="D143" t="n">
        <v>1.73676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