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0.337624</v>
      </c>
      <c r="C2" t="n">
        <v>0.37082</v>
      </c>
      <c r="D2" t="n">
        <v>0.336159</v>
      </c>
    </row>
    <row r="3">
      <c r="A3" t="n">
        <v>10500</v>
      </c>
      <c r="B3" t="n">
        <v>0.343313</v>
      </c>
      <c r="C3" t="n">
        <v>0.377533</v>
      </c>
      <c r="D3" t="n">
        <v>0.327671</v>
      </c>
    </row>
    <row r="4">
      <c r="A4" t="n">
        <v>11025</v>
      </c>
      <c r="B4" t="n">
        <v>0.336772</v>
      </c>
      <c r="C4" t="n">
        <v>0.375412</v>
      </c>
      <c r="D4" t="n">
        <v>0.335896</v>
      </c>
    </row>
    <row r="5">
      <c r="A5" t="n">
        <v>11576</v>
      </c>
      <c r="B5" t="n">
        <v>0.348765</v>
      </c>
      <c r="C5" t="n">
        <v>0.395405</v>
      </c>
      <c r="D5" t="n">
        <v>0.340722</v>
      </c>
    </row>
    <row r="6">
      <c r="A6" t="n">
        <v>12154</v>
      </c>
      <c r="B6" t="n">
        <v>0.370966</v>
      </c>
      <c r="C6" t="n">
        <v>0.401392</v>
      </c>
      <c r="D6" t="n">
        <v>0.357154</v>
      </c>
    </row>
    <row r="7">
      <c r="A7" t="n">
        <v>12760</v>
      </c>
      <c r="B7" t="n">
        <v>0.373621</v>
      </c>
      <c r="C7" t="n">
        <v>0.426209</v>
      </c>
      <c r="D7" t="n">
        <v>0.37437</v>
      </c>
    </row>
    <row r="8">
      <c r="A8" t="n">
        <v>13396</v>
      </c>
      <c r="B8" t="n">
        <v>0.393251</v>
      </c>
      <c r="C8" t="n">
        <v>0.452671</v>
      </c>
      <c r="D8" t="n">
        <v>0.406071</v>
      </c>
    </row>
    <row r="9">
      <c r="A9" t="n">
        <v>14063</v>
      </c>
      <c r="B9" t="n">
        <v>0.441782</v>
      </c>
      <c r="C9" t="n">
        <v>0.517086</v>
      </c>
      <c r="D9" t="n">
        <v>0.321484</v>
      </c>
    </row>
    <row r="10">
      <c r="A10" t="n">
        <v>14763</v>
      </c>
      <c r="B10" t="n">
        <v>0.327514</v>
      </c>
      <c r="C10" t="n">
        <v>0.373085</v>
      </c>
      <c r="D10" t="n">
        <v>0.316637</v>
      </c>
    </row>
    <row r="11">
      <c r="A11" t="n">
        <v>15498</v>
      </c>
      <c r="B11" t="n">
        <v>0.326412</v>
      </c>
      <c r="C11" t="n">
        <v>0.364194</v>
      </c>
      <c r="D11" t="n">
        <v>0.321151</v>
      </c>
    </row>
    <row r="12">
      <c r="A12" t="n">
        <v>16269</v>
      </c>
      <c r="B12" t="n">
        <v>0.327627</v>
      </c>
      <c r="C12" t="n">
        <v>0.361989</v>
      </c>
      <c r="D12" t="n">
        <v>0.312092</v>
      </c>
    </row>
    <row r="13">
      <c r="A13" t="n">
        <v>17078</v>
      </c>
      <c r="B13" t="n">
        <v>0.329619</v>
      </c>
      <c r="C13" t="n">
        <v>0.364555</v>
      </c>
      <c r="D13" t="n">
        <v>0.318687</v>
      </c>
    </row>
    <row r="14">
      <c r="A14" t="n">
        <v>17927</v>
      </c>
      <c r="B14" t="n">
        <v>0.328128</v>
      </c>
      <c r="C14" t="n">
        <v>0.366323</v>
      </c>
      <c r="D14" t="n">
        <v>0.322317</v>
      </c>
    </row>
    <row r="15">
      <c r="A15" t="n">
        <v>18818</v>
      </c>
      <c r="B15" t="n">
        <v>0.337278</v>
      </c>
      <c r="C15" t="n">
        <v>0.385705</v>
      </c>
      <c r="D15" t="n">
        <v>0.332906</v>
      </c>
    </row>
    <row r="16">
      <c r="A16" t="n">
        <v>19753</v>
      </c>
      <c r="B16" t="n">
        <v>0.331826</v>
      </c>
      <c r="C16" t="n">
        <v>0.380161</v>
      </c>
      <c r="D16" t="n">
        <v>0.322491</v>
      </c>
    </row>
    <row r="17">
      <c r="A17" t="n">
        <v>20734</v>
      </c>
      <c r="B17" t="n">
        <v>0.338964</v>
      </c>
      <c r="C17" t="n">
        <v>0.377692</v>
      </c>
      <c r="D17" t="n">
        <v>0.337808</v>
      </c>
    </row>
    <row r="18">
      <c r="A18" t="n">
        <v>21764</v>
      </c>
      <c r="B18" t="n">
        <v>0.355122</v>
      </c>
      <c r="C18" t="n">
        <v>0.375549</v>
      </c>
      <c r="D18" t="n">
        <v>0.337031</v>
      </c>
    </row>
    <row r="19">
      <c r="A19" t="n">
        <v>22845</v>
      </c>
      <c r="B19" t="n">
        <v>0.345126</v>
      </c>
      <c r="C19" t="n">
        <v>0.383419</v>
      </c>
      <c r="D19" t="n">
        <v>0.34715</v>
      </c>
    </row>
    <row r="20">
      <c r="A20" t="n">
        <v>23980</v>
      </c>
      <c r="B20" t="n">
        <v>0.355876</v>
      </c>
      <c r="C20" t="n">
        <v>0.391558</v>
      </c>
      <c r="D20" t="n">
        <v>0.349031</v>
      </c>
    </row>
    <row r="21">
      <c r="A21" t="n">
        <v>25171</v>
      </c>
      <c r="B21" t="n">
        <v>0.369587</v>
      </c>
      <c r="C21" t="n">
        <v>0.415421</v>
      </c>
      <c r="D21" t="n">
        <v>0.374616</v>
      </c>
    </row>
    <row r="22">
      <c r="A22" t="n">
        <v>26421</v>
      </c>
      <c r="B22" t="n">
        <v>0.393872</v>
      </c>
      <c r="C22" t="n">
        <v>0.445662</v>
      </c>
      <c r="D22" t="n">
        <v>0.408438</v>
      </c>
    </row>
    <row r="23">
      <c r="A23" t="n">
        <v>27733</v>
      </c>
      <c r="B23" t="n">
        <v>0.459237</v>
      </c>
      <c r="C23" t="n">
        <v>0.476926</v>
      </c>
      <c r="D23" t="n">
        <v>0.32067</v>
      </c>
    </row>
    <row r="24">
      <c r="A24" t="n">
        <v>29110</v>
      </c>
      <c r="B24" t="n">
        <v>0.325805</v>
      </c>
      <c r="C24" t="n">
        <v>0.366946</v>
      </c>
      <c r="D24" t="n">
        <v>0.319973</v>
      </c>
    </row>
    <row r="25">
      <c r="A25" t="n">
        <v>30555</v>
      </c>
      <c r="B25" t="n">
        <v>0.327683</v>
      </c>
      <c r="C25" t="n">
        <v>0.367936</v>
      </c>
      <c r="D25" t="n">
        <v>0.312744</v>
      </c>
    </row>
    <row r="26">
      <c r="A26" t="n">
        <v>32072</v>
      </c>
      <c r="B26" t="n">
        <v>0.33395</v>
      </c>
      <c r="C26" t="n">
        <v>0.366832</v>
      </c>
      <c r="D26" t="n">
        <v>0.321342</v>
      </c>
    </row>
    <row r="27">
      <c r="A27" t="n">
        <v>33664</v>
      </c>
      <c r="B27" t="n">
        <v>0.333625</v>
      </c>
      <c r="C27" t="n">
        <v>0.371103</v>
      </c>
      <c r="D27" t="n">
        <v>0.326845</v>
      </c>
    </row>
    <row r="28">
      <c r="A28" t="n">
        <v>35335</v>
      </c>
      <c r="B28" t="n">
        <v>0.334838</v>
      </c>
      <c r="C28" t="n">
        <v>0.367178</v>
      </c>
      <c r="D28" t="n">
        <v>0.316516</v>
      </c>
    </row>
    <row r="29">
      <c r="A29" t="n">
        <v>37089</v>
      </c>
      <c r="B29" t="n">
        <v>0.330125</v>
      </c>
      <c r="C29" t="n">
        <v>0.369059</v>
      </c>
      <c r="D29" t="n">
        <v>0.32248</v>
      </c>
    </row>
    <row r="30">
      <c r="A30" t="n">
        <v>38930</v>
      </c>
      <c r="B30" t="n">
        <v>0.333394</v>
      </c>
      <c r="C30" t="n">
        <v>0.378022</v>
      </c>
      <c r="D30" t="n">
        <v>0.328915</v>
      </c>
    </row>
    <row r="31">
      <c r="A31" t="n">
        <v>40863</v>
      </c>
      <c r="B31" t="n">
        <v>0.340658</v>
      </c>
      <c r="C31" t="n">
        <v>0.382321</v>
      </c>
      <c r="D31" t="n">
        <v>0.327278</v>
      </c>
    </row>
    <row r="32">
      <c r="A32" t="n">
        <v>42892</v>
      </c>
      <c r="B32" t="n">
        <v>0.345248</v>
      </c>
      <c r="C32" t="n">
        <v>0.387405</v>
      </c>
      <c r="D32" t="n">
        <v>0.340878</v>
      </c>
    </row>
    <row r="33">
      <c r="A33" t="n">
        <v>45022</v>
      </c>
      <c r="B33" t="n">
        <v>0.343257</v>
      </c>
      <c r="C33" t="n">
        <v>0.385068</v>
      </c>
      <c r="D33" t="n">
        <v>0.336971</v>
      </c>
    </row>
    <row r="34">
      <c r="A34" t="n">
        <v>47258</v>
      </c>
      <c r="B34" t="n">
        <v>0.36266</v>
      </c>
      <c r="C34" t="n">
        <v>0.38712</v>
      </c>
      <c r="D34" t="n">
        <v>0.347519</v>
      </c>
    </row>
    <row r="35">
      <c r="A35" t="n">
        <v>49605</v>
      </c>
      <c r="B35" t="n">
        <v>0.366699</v>
      </c>
      <c r="C35" t="n">
        <v>0.398794</v>
      </c>
      <c r="D35" t="n">
        <v>0.362505</v>
      </c>
    </row>
    <row r="36">
      <c r="A36" t="n">
        <v>52069</v>
      </c>
      <c r="B36" t="n">
        <v>0.397408</v>
      </c>
      <c r="C36" t="n">
        <v>0.423542</v>
      </c>
      <c r="D36" t="n">
        <v>0.382443</v>
      </c>
    </row>
    <row r="37">
      <c r="A37" t="n">
        <v>54656</v>
      </c>
      <c r="B37" t="n">
        <v>0.431495</v>
      </c>
      <c r="C37" t="n">
        <v>0.465828</v>
      </c>
      <c r="D37" t="n">
        <v>0.322915</v>
      </c>
    </row>
    <row r="38">
      <c r="A38" t="n">
        <v>57372</v>
      </c>
      <c r="B38" t="n">
        <v>0.327627</v>
      </c>
      <c r="C38" t="n">
        <v>0.37791</v>
      </c>
      <c r="D38" t="n">
        <v>0.316568</v>
      </c>
    </row>
    <row r="39">
      <c r="A39" t="n">
        <v>60223</v>
      </c>
      <c r="B39" t="n">
        <v>0.323397</v>
      </c>
      <c r="C39" t="n">
        <v>0.365207</v>
      </c>
      <c r="D39" t="n">
        <v>0.322449</v>
      </c>
    </row>
    <row r="40">
      <c r="A40" t="n">
        <v>63216</v>
      </c>
      <c r="B40" t="n">
        <v>0.327258</v>
      </c>
      <c r="C40" t="n">
        <v>0.386942</v>
      </c>
      <c r="D40" t="n">
        <v>0.322413</v>
      </c>
    </row>
    <row r="41">
      <c r="A41" t="n">
        <v>66358</v>
      </c>
      <c r="B41" t="n">
        <v>0.3471</v>
      </c>
      <c r="C41" t="n">
        <v>0.36973</v>
      </c>
      <c r="D41" t="n">
        <v>0.339761</v>
      </c>
    </row>
    <row r="42">
      <c r="A42" t="n">
        <v>69657</v>
      </c>
      <c r="B42" t="n">
        <v>0.34693</v>
      </c>
      <c r="C42" t="n">
        <v>0.368361</v>
      </c>
      <c r="D42" t="n">
        <v>0.319803</v>
      </c>
    </row>
    <row r="43">
      <c r="A43" t="n">
        <v>73120</v>
      </c>
      <c r="B43" t="n">
        <v>0.332682</v>
      </c>
      <c r="C43" t="n">
        <v>0.377534</v>
      </c>
      <c r="D43" t="n">
        <v>0.317848</v>
      </c>
    </row>
    <row r="44">
      <c r="A44" t="n">
        <v>76756</v>
      </c>
      <c r="B44" t="n">
        <v>0.333713</v>
      </c>
      <c r="C44" t="n">
        <v>0.380184</v>
      </c>
      <c r="D44" t="n">
        <v>0.325213</v>
      </c>
    </row>
    <row r="45">
      <c r="A45" t="n">
        <v>80573</v>
      </c>
      <c r="B45" t="n">
        <v>0.340222</v>
      </c>
      <c r="C45" t="n">
        <v>0.383868</v>
      </c>
      <c r="D45" t="n">
        <v>0.331748</v>
      </c>
    </row>
    <row r="46">
      <c r="A46" t="n">
        <v>84580</v>
      </c>
      <c r="B46" t="n">
        <v>0.34668</v>
      </c>
      <c r="C46" t="n">
        <v>0.381549</v>
      </c>
      <c r="D46" t="n">
        <v>0.3309</v>
      </c>
    </row>
    <row r="47">
      <c r="A47" t="n">
        <v>88787</v>
      </c>
      <c r="B47" t="n">
        <v>0.346446</v>
      </c>
      <c r="C47" t="n">
        <v>0.385444</v>
      </c>
      <c r="D47" t="n">
        <v>0.338155</v>
      </c>
    </row>
    <row r="48">
      <c r="A48" t="n">
        <v>93204</v>
      </c>
      <c r="B48" t="n">
        <v>0.370123</v>
      </c>
      <c r="C48" t="n">
        <v>0.396012</v>
      </c>
      <c r="D48" t="n">
        <v>0.352941</v>
      </c>
    </row>
    <row r="49">
      <c r="A49" t="n">
        <v>97841</v>
      </c>
      <c r="B49" t="n">
        <v>0.372691</v>
      </c>
      <c r="C49" t="n">
        <v>0.403919</v>
      </c>
      <c r="D49" t="n">
        <v>0.361377</v>
      </c>
    </row>
    <row r="50">
      <c r="A50" t="n">
        <v>102709</v>
      </c>
      <c r="B50" t="n">
        <v>0.407294</v>
      </c>
      <c r="C50" t="n">
        <v>0.435826</v>
      </c>
      <c r="D50" t="n">
        <v>0.394221</v>
      </c>
    </row>
    <row r="51">
      <c r="A51" t="n">
        <v>107820</v>
      </c>
      <c r="B51" t="n">
        <v>0.424938</v>
      </c>
      <c r="C51" t="n">
        <v>0.457301</v>
      </c>
      <c r="D51" t="n">
        <v>0.317554</v>
      </c>
    </row>
    <row r="52">
      <c r="A52" t="n">
        <v>113186</v>
      </c>
      <c r="B52" t="n">
        <v>0.476726</v>
      </c>
      <c r="C52" t="n">
        <v>0.512081</v>
      </c>
      <c r="D52" t="n">
        <v>0.325402</v>
      </c>
    </row>
    <row r="53">
      <c r="A53" t="n">
        <v>118820</v>
      </c>
      <c r="B53" t="n">
        <v>0.343071</v>
      </c>
      <c r="C53" t="n">
        <v>0.380383</v>
      </c>
      <c r="D53" t="n">
        <v>0.318715</v>
      </c>
    </row>
    <row r="54">
      <c r="A54" t="n">
        <v>124735</v>
      </c>
      <c r="B54" t="n">
        <v>0.353651</v>
      </c>
      <c r="C54" t="n">
        <v>0.376375</v>
      </c>
      <c r="D54" t="n">
        <v>0.316271</v>
      </c>
    </row>
    <row r="55">
      <c r="A55" t="n">
        <v>130945</v>
      </c>
      <c r="B55" t="n">
        <v>0.338613</v>
      </c>
      <c r="C55" t="n">
        <v>0.366624</v>
      </c>
      <c r="D55" t="n">
        <v>0.325223</v>
      </c>
    </row>
    <row r="56">
      <c r="A56" t="n">
        <v>137465</v>
      </c>
      <c r="B56" t="n">
        <v>0.341068</v>
      </c>
      <c r="C56" t="n">
        <v>0.375967</v>
      </c>
      <c r="D56" t="n">
        <v>0.331707</v>
      </c>
    </row>
    <row r="57">
      <c r="A57" t="n">
        <v>144311</v>
      </c>
      <c r="B57" t="n">
        <v>0.345621</v>
      </c>
      <c r="C57" t="n">
        <v>0.378978</v>
      </c>
      <c r="D57" t="n">
        <v>0.33441</v>
      </c>
    </row>
    <row r="58">
      <c r="A58" t="n">
        <v>151499</v>
      </c>
      <c r="B58" t="n">
        <v>0.347037</v>
      </c>
      <c r="C58" t="n">
        <v>0.384398</v>
      </c>
      <c r="D58" t="n">
        <v>0.32239</v>
      </c>
    </row>
    <row r="59">
      <c r="A59" t="n">
        <v>159046</v>
      </c>
      <c r="B59" t="n">
        <v>0.346346</v>
      </c>
      <c r="C59" t="n">
        <v>0.392428</v>
      </c>
      <c r="D59" t="n">
        <v>0.331424</v>
      </c>
    </row>
    <row r="60">
      <c r="A60" t="n">
        <v>166970</v>
      </c>
      <c r="B60" t="n">
        <v>0.345032</v>
      </c>
      <c r="C60" t="n">
        <v>0.388112</v>
      </c>
      <c r="D60" t="n">
        <v>0.33252</v>
      </c>
    </row>
    <row r="61">
      <c r="A61" t="n">
        <v>175290</v>
      </c>
      <c r="B61" t="n">
        <v>0.367012</v>
      </c>
      <c r="C61" t="n">
        <v>0.386658</v>
      </c>
      <c r="D61" t="n">
        <v>0.336937</v>
      </c>
    </row>
    <row r="62">
      <c r="A62" t="n">
        <v>184026</v>
      </c>
      <c r="B62" t="n">
        <v>0.369267</v>
      </c>
      <c r="C62" t="n">
        <v>0.390074</v>
      </c>
      <c r="D62" t="n">
        <v>0.348185</v>
      </c>
    </row>
    <row r="63">
      <c r="A63" t="n">
        <v>193198</v>
      </c>
      <c r="B63" t="n">
        <v>0.388897</v>
      </c>
      <c r="C63" t="n">
        <v>0.416032</v>
      </c>
      <c r="D63" t="n">
        <v>0.37045</v>
      </c>
    </row>
    <row r="64">
      <c r="A64" t="n">
        <v>202828</v>
      </c>
      <c r="B64" t="n">
        <v>0.413146</v>
      </c>
      <c r="C64" t="n">
        <v>0.44056</v>
      </c>
      <c r="D64" t="n">
        <v>0.3843</v>
      </c>
    </row>
    <row r="65">
      <c r="A65" t="n">
        <v>212939</v>
      </c>
      <c r="B65" t="n">
        <v>0.446525</v>
      </c>
      <c r="C65" t="n">
        <v>0.47108</v>
      </c>
      <c r="D65" t="n">
        <v>0.423018</v>
      </c>
    </row>
    <row r="66">
      <c r="A66" t="n">
        <v>223555</v>
      </c>
      <c r="B66" t="n">
        <v>0.509601</v>
      </c>
      <c r="C66" t="n">
        <v>0.516395</v>
      </c>
      <c r="D66" t="n">
        <v>0.320454</v>
      </c>
    </row>
    <row r="67">
      <c r="A67" t="n">
        <v>234701</v>
      </c>
      <c r="B67" t="n">
        <v>0.351727</v>
      </c>
      <c r="C67" t="n">
        <v>0.382873</v>
      </c>
      <c r="D67" t="n">
        <v>0.326779</v>
      </c>
    </row>
    <row r="68">
      <c r="A68" t="n">
        <v>246404</v>
      </c>
      <c r="B68" t="n">
        <v>0.356552</v>
      </c>
      <c r="C68" t="n">
        <v>0.379469</v>
      </c>
      <c r="D68" t="n">
        <v>0.328916</v>
      </c>
    </row>
    <row r="69">
      <c r="A69" t="n">
        <v>258692</v>
      </c>
      <c r="B69" t="n">
        <v>0.349129</v>
      </c>
      <c r="C69" t="n">
        <v>0.377511</v>
      </c>
      <c r="D69" t="n">
        <v>0.32541</v>
      </c>
    </row>
    <row r="70">
      <c r="A70" t="n">
        <v>271594</v>
      </c>
      <c r="B70" t="n">
        <v>0.360213</v>
      </c>
      <c r="C70" t="n">
        <v>0.385222</v>
      </c>
      <c r="D70" t="n">
        <v>0.32958</v>
      </c>
    </row>
    <row r="71">
      <c r="A71" t="n">
        <v>285141</v>
      </c>
      <c r="B71" t="n">
        <v>0.35475</v>
      </c>
      <c r="C71" t="n">
        <v>0.376836</v>
      </c>
      <c r="D71" t="n">
        <v>0.329819</v>
      </c>
    </row>
    <row r="72">
      <c r="A72" t="n">
        <v>299365</v>
      </c>
      <c r="B72" t="n">
        <v>0.377385</v>
      </c>
      <c r="C72" t="n">
        <v>0.390258</v>
      </c>
      <c r="D72" t="n">
        <v>0.338691</v>
      </c>
    </row>
    <row r="73">
      <c r="A73" t="n">
        <v>314300</v>
      </c>
      <c r="B73" t="n">
        <v>0.362847</v>
      </c>
      <c r="C73" t="n">
        <v>0.406636</v>
      </c>
      <c r="D73" t="n">
        <v>0.346484</v>
      </c>
    </row>
    <row r="74">
      <c r="A74" t="n">
        <v>329981</v>
      </c>
      <c r="B74" t="n">
        <v>0.369137</v>
      </c>
      <c r="C74" t="n">
        <v>0.402454</v>
      </c>
      <c r="D74" t="n">
        <v>0.336857</v>
      </c>
    </row>
    <row r="75">
      <c r="A75" t="n">
        <v>346446</v>
      </c>
      <c r="B75" t="n">
        <v>0.369695</v>
      </c>
      <c r="C75" t="n">
        <v>0.400883</v>
      </c>
      <c r="D75" t="n">
        <v>0.353</v>
      </c>
    </row>
    <row r="76">
      <c r="A76" t="n">
        <v>363734</v>
      </c>
      <c r="B76" t="n">
        <v>0.386635</v>
      </c>
      <c r="C76" t="n">
        <v>0.414954</v>
      </c>
      <c r="D76" t="n">
        <v>0.357621</v>
      </c>
    </row>
    <row r="77">
      <c r="A77" t="n">
        <v>381886</v>
      </c>
      <c r="B77" t="n">
        <v>0.41744</v>
      </c>
      <c r="C77" t="n">
        <v>0.444225</v>
      </c>
      <c r="D77" t="n">
        <v>0.376761</v>
      </c>
    </row>
    <row r="78">
      <c r="A78" t="n">
        <v>400945</v>
      </c>
      <c r="B78" t="n">
        <v>0.419091</v>
      </c>
      <c r="C78" t="n">
        <v>0.456411</v>
      </c>
      <c r="D78" t="n">
        <v>0.396749</v>
      </c>
    </row>
    <row r="79">
      <c r="A79" t="n">
        <v>420956</v>
      </c>
      <c r="B79" t="n">
        <v>0.446295</v>
      </c>
      <c r="C79" t="n">
        <v>0.487189</v>
      </c>
      <c r="D79" t="n">
        <v>0.433696</v>
      </c>
    </row>
    <row r="80">
      <c r="A80" t="n">
        <v>441967</v>
      </c>
      <c r="B80" t="n">
        <v>0.505455</v>
      </c>
      <c r="C80" t="n">
        <v>0.538866</v>
      </c>
      <c r="D80" t="n">
        <v>0.332035</v>
      </c>
    </row>
    <row r="81">
      <c r="A81" t="n">
        <v>464028</v>
      </c>
      <c r="B81" t="n">
        <v>0.375908</v>
      </c>
      <c r="C81" t="n">
        <v>0.388959</v>
      </c>
      <c r="D81" t="n">
        <v>0.333389</v>
      </c>
    </row>
    <row r="82">
      <c r="A82" t="n">
        <v>487192</v>
      </c>
      <c r="B82" t="n">
        <v>0.369779</v>
      </c>
      <c r="C82" t="n">
        <v>0.396263</v>
      </c>
      <c r="D82" t="n">
        <v>0.330135</v>
      </c>
    </row>
    <row r="83">
      <c r="A83" t="n">
        <v>511514</v>
      </c>
      <c r="B83" t="n">
        <v>0.367301</v>
      </c>
      <c r="C83" t="n">
        <v>0.407213</v>
      </c>
      <c r="D83" t="n">
        <v>0.331036</v>
      </c>
    </row>
    <row r="84">
      <c r="A84" t="n">
        <v>537052</v>
      </c>
      <c r="B84" t="n">
        <v>0.388733</v>
      </c>
      <c r="C84" t="n">
        <v>0.398289</v>
      </c>
      <c r="D84" t="n">
        <v>0.335376</v>
      </c>
    </row>
    <row r="85">
      <c r="A85" t="n">
        <v>563866</v>
      </c>
      <c r="B85" t="n">
        <v>0.390974</v>
      </c>
      <c r="C85" t="n">
        <v>0.401428</v>
      </c>
      <c r="D85" t="n">
        <v>0.334003</v>
      </c>
    </row>
    <row r="86">
      <c r="A86" t="n">
        <v>592020</v>
      </c>
      <c r="B86" t="n">
        <v>0.382199</v>
      </c>
      <c r="C86" t="n">
        <v>0.412632</v>
      </c>
      <c r="D86" t="n">
        <v>0.346653</v>
      </c>
    </row>
    <row r="87">
      <c r="A87" t="n">
        <v>621581</v>
      </c>
      <c r="B87" t="n">
        <v>0.381453</v>
      </c>
      <c r="C87" t="n">
        <v>0.419156</v>
      </c>
      <c r="D87" t="n">
        <v>0.345496</v>
      </c>
    </row>
    <row r="88">
      <c r="A88" t="n">
        <v>652620</v>
      </c>
      <c r="B88" t="n">
        <v>0.40128</v>
      </c>
      <c r="C88" t="n">
        <v>0.418021</v>
      </c>
      <c r="D88" t="n">
        <v>0.355519</v>
      </c>
    </row>
    <row r="89">
      <c r="A89" t="n">
        <v>685210</v>
      </c>
      <c r="B89" t="n">
        <v>0.405974</v>
      </c>
      <c r="C89" t="n">
        <v>0.427767</v>
      </c>
      <c r="D89" t="n">
        <v>0.364746</v>
      </c>
    </row>
    <row r="90">
      <c r="A90" t="n">
        <v>719429</v>
      </c>
      <c r="B90" t="n">
        <v>0.423515</v>
      </c>
      <c r="C90" t="n">
        <v>0.443514</v>
      </c>
      <c r="D90" t="n">
        <v>0.373946</v>
      </c>
    </row>
    <row r="91">
      <c r="A91" t="n">
        <v>755358</v>
      </c>
      <c r="B91" t="n">
        <v>0.435288</v>
      </c>
      <c r="C91" t="n">
        <v>0.462528</v>
      </c>
      <c r="D91" t="n">
        <v>0.389043</v>
      </c>
    </row>
    <row r="92">
      <c r="A92" t="n">
        <v>793083</v>
      </c>
      <c r="B92" t="n">
        <v>0.460772</v>
      </c>
      <c r="C92" t="n">
        <v>0.472218</v>
      </c>
      <c r="D92" t="n">
        <v>0.405874</v>
      </c>
    </row>
    <row r="93">
      <c r="A93" t="n">
        <v>832694</v>
      </c>
      <c r="B93" t="n">
        <v>0.509192</v>
      </c>
      <c r="C93" t="n">
        <v>0.505691</v>
      </c>
      <c r="D93" t="n">
        <v>0.464485</v>
      </c>
    </row>
    <row r="94">
      <c r="A94" t="n">
        <v>874285</v>
      </c>
      <c r="B94" t="n">
        <v>0.548909</v>
      </c>
      <c r="C94" t="n">
        <v>0.5799</v>
      </c>
      <c r="D94" t="n">
        <v>0.359145</v>
      </c>
    </row>
    <row r="95">
      <c r="A95" t="n">
        <v>917955</v>
      </c>
      <c r="B95" t="n">
        <v>0.412969</v>
      </c>
      <c r="C95" t="n">
        <v>0.435692</v>
      </c>
      <c r="D95" t="n">
        <v>0.359527</v>
      </c>
    </row>
    <row r="96">
      <c r="A96" t="n">
        <v>963808</v>
      </c>
      <c r="B96" t="n">
        <v>0.424233</v>
      </c>
      <c r="C96" t="n">
        <v>0.422798</v>
      </c>
      <c r="D96" t="n">
        <v>0.363016</v>
      </c>
    </row>
    <row r="97">
      <c r="A97" t="n">
        <v>1011953</v>
      </c>
      <c r="B97" t="n">
        <v>0.426233</v>
      </c>
      <c r="C97" t="n">
        <v>0.429304</v>
      </c>
      <c r="D97" t="n">
        <v>0.361897</v>
      </c>
    </row>
    <row r="98">
      <c r="A98" t="n">
        <v>1062505</v>
      </c>
      <c r="B98" t="n">
        <v>0.424286</v>
      </c>
      <c r="C98" t="n">
        <v>0.443222</v>
      </c>
      <c r="D98" t="n">
        <v>0.368687</v>
      </c>
    </row>
    <row r="99">
      <c r="A99" t="n">
        <v>1115584</v>
      </c>
      <c r="B99" t="n">
        <v>0.444559</v>
      </c>
      <c r="C99" t="n">
        <v>0.446368</v>
      </c>
      <c r="D99" t="n">
        <v>0.380142</v>
      </c>
    </row>
    <row r="100">
      <c r="A100" t="n">
        <v>1171316</v>
      </c>
      <c r="B100" t="n">
        <v>0.440696</v>
      </c>
      <c r="C100" t="n">
        <v>0.456927</v>
      </c>
      <c r="D100" t="n">
        <v>0.378374</v>
      </c>
    </row>
    <row r="101">
      <c r="A101" t="n">
        <v>1229834</v>
      </c>
      <c r="B101" t="n">
        <v>0.443217</v>
      </c>
      <c r="C101" t="n">
        <v>0.475396</v>
      </c>
      <c r="D101" t="n">
        <v>0.381974</v>
      </c>
    </row>
    <row r="102">
      <c r="A102" t="n">
        <v>1291277</v>
      </c>
      <c r="B102" t="n">
        <v>0.461053</v>
      </c>
      <c r="C102" t="n">
        <v>0.454947</v>
      </c>
      <c r="D102" t="n">
        <v>0.382953</v>
      </c>
    </row>
    <row r="103">
      <c r="A103" t="n">
        <v>1355792</v>
      </c>
      <c r="B103" t="n">
        <v>0.464878</v>
      </c>
      <c r="C103" t="n">
        <v>0.474853</v>
      </c>
      <c r="D103" t="n">
        <v>0.383675</v>
      </c>
    </row>
    <row r="104">
      <c r="A104" t="n">
        <v>1423532</v>
      </c>
      <c r="B104" t="n">
        <v>0.472816</v>
      </c>
      <c r="C104" t="n">
        <v>0.481771</v>
      </c>
      <c r="D104" t="n">
        <v>0.400813</v>
      </c>
    </row>
    <row r="105">
      <c r="A105" t="n">
        <v>1494659</v>
      </c>
      <c r="B105" t="n">
        <v>0.493905</v>
      </c>
      <c r="C105" t="n">
        <v>0.505355</v>
      </c>
      <c r="D105" t="n">
        <v>0.418415</v>
      </c>
    </row>
    <row r="106">
      <c r="A106" t="n">
        <v>1569342</v>
      </c>
      <c r="B106" t="n">
        <v>0.516082</v>
      </c>
      <c r="C106" t="n">
        <v>0.536344</v>
      </c>
      <c r="D106" t="n">
        <v>0.439541</v>
      </c>
    </row>
    <row r="107">
      <c r="A107" t="n">
        <v>1647759</v>
      </c>
      <c r="B107" t="n">
        <v>0.561322</v>
      </c>
      <c r="C107" t="n">
        <v>0.5689070000000001</v>
      </c>
      <c r="D107" t="n">
        <v>0.472766</v>
      </c>
    </row>
    <row r="108">
      <c r="A108" t="n">
        <v>1730096</v>
      </c>
      <c r="B108" t="n">
        <v>0.627668</v>
      </c>
      <c r="C108" t="n">
        <v>0.631246</v>
      </c>
      <c r="D108" t="n">
        <v>0.488507</v>
      </c>
    </row>
    <row r="109">
      <c r="A109" t="n">
        <v>1816549</v>
      </c>
      <c r="B109" t="n">
        <v>0.71272</v>
      </c>
      <c r="C109" t="n">
        <v>0.753023</v>
      </c>
      <c r="D109" t="n">
        <v>0.472094</v>
      </c>
    </row>
    <row r="110">
      <c r="A110" t="n">
        <v>1907324</v>
      </c>
      <c r="B110" t="n">
        <v>0.565477</v>
      </c>
      <c r="C110" t="n">
        <v>0.554952</v>
      </c>
      <c r="D110" t="n">
        <v>0.471862</v>
      </c>
    </row>
    <row r="111">
      <c r="A111" t="n">
        <v>2002637</v>
      </c>
      <c r="B111" t="n">
        <v>0.555283</v>
      </c>
      <c r="C111" t="n">
        <v>0.554487</v>
      </c>
      <c r="D111" t="n">
        <v>0.483423</v>
      </c>
    </row>
    <row r="112">
      <c r="A112" t="n">
        <v>2102715</v>
      </c>
      <c r="B112" t="n">
        <v>0.576402</v>
      </c>
      <c r="C112" t="n">
        <v>0.549326</v>
      </c>
      <c r="D112" t="n">
        <v>0.484158</v>
      </c>
    </row>
    <row r="113">
      <c r="A113" t="n">
        <v>2207796</v>
      </c>
      <c r="B113" t="n">
        <v>0.573873</v>
      </c>
      <c r="C113" t="n">
        <v>0.559094</v>
      </c>
      <c r="D113" t="n">
        <v>0.492395</v>
      </c>
    </row>
    <row r="114">
      <c r="A114" t="n">
        <v>2318131</v>
      </c>
      <c r="B114" t="n">
        <v>0.580199</v>
      </c>
      <c r="C114" t="n">
        <v>0.557788</v>
      </c>
      <c r="D114" t="n">
        <v>0.493624</v>
      </c>
    </row>
    <row r="115">
      <c r="A115" t="n">
        <v>2433982</v>
      </c>
      <c r="B115" t="n">
        <v>0.579216</v>
      </c>
      <c r="C115" t="n">
        <v>0.576816</v>
      </c>
      <c r="D115" t="n">
        <v>0.492893</v>
      </c>
    </row>
    <row r="116">
      <c r="A116" t="n">
        <v>2555625</v>
      </c>
      <c r="B116" t="n">
        <v>0.601465</v>
      </c>
      <c r="C116" t="n">
        <v>0.581403</v>
      </c>
      <c r="D116" t="n">
        <v>0.511339</v>
      </c>
    </row>
    <row r="117">
      <c r="A117" t="n">
        <v>2683350</v>
      </c>
      <c r="B117" t="n">
        <v>0.592078</v>
      </c>
      <c r="C117" t="n">
        <v>0.588244</v>
      </c>
      <c r="D117" t="n">
        <v>0.524937</v>
      </c>
    </row>
    <row r="118">
      <c r="A118" t="n">
        <v>2817461</v>
      </c>
      <c r="B118" t="n">
        <v>0.5926090000000001</v>
      </c>
      <c r="C118" t="n">
        <v>0.603494</v>
      </c>
      <c r="D118" t="n">
        <v>0.525473</v>
      </c>
    </row>
    <row r="119">
      <c r="A119" t="n">
        <v>2958277</v>
      </c>
      <c r="B119" t="n">
        <v>0.630084</v>
      </c>
      <c r="C119" t="n">
        <v>0.621551</v>
      </c>
      <c r="D119" t="n">
        <v>0.548059</v>
      </c>
    </row>
    <row r="120">
      <c r="A120" t="n">
        <v>3106133</v>
      </c>
      <c r="B120" t="n">
        <v>0.656715</v>
      </c>
      <c r="C120" t="n">
        <v>0.648282</v>
      </c>
      <c r="D120" t="n">
        <v>0.568737</v>
      </c>
    </row>
    <row r="121">
      <c r="A121" t="n">
        <v>3261381</v>
      </c>
      <c r="B121" t="n">
        <v>0.6921079999999999</v>
      </c>
      <c r="C121" t="n">
        <v>0.691429</v>
      </c>
      <c r="D121" t="n">
        <v>0.616743</v>
      </c>
    </row>
    <row r="122">
      <c r="A122" t="n">
        <v>3424391</v>
      </c>
      <c r="B122" t="n">
        <v>0.747735</v>
      </c>
      <c r="C122" t="n">
        <v>0.781982</v>
      </c>
      <c r="D122" t="n">
        <v>0.64317</v>
      </c>
    </row>
    <row r="123">
      <c r="A123" t="n">
        <v>3595551</v>
      </c>
      <c r="B123" t="n">
        <v>0.835554</v>
      </c>
      <c r="C123" t="n">
        <v>0.864028</v>
      </c>
      <c r="D123" t="n">
        <v>0.759601</v>
      </c>
    </row>
    <row r="124">
      <c r="A124" t="n">
        <v>3775269</v>
      </c>
      <c r="B124" t="n">
        <v>0.877184</v>
      </c>
      <c r="C124" t="n">
        <v>0.812851</v>
      </c>
      <c r="D124" t="n">
        <v>0.7692639999999999</v>
      </c>
    </row>
    <row r="125">
      <c r="A125" t="n">
        <v>3963972</v>
      </c>
      <c r="B125" t="n">
        <v>0.880431</v>
      </c>
      <c r="C125" t="n">
        <v>0.8168570000000001</v>
      </c>
      <c r="D125" t="n">
        <v>0.740011</v>
      </c>
    </row>
    <row r="126">
      <c r="A126" t="n">
        <v>4162110</v>
      </c>
      <c r="B126" t="n">
        <v>0.89059</v>
      </c>
      <c r="C126" t="n">
        <v>0.836978</v>
      </c>
      <c r="D126" t="n">
        <v>0.742124</v>
      </c>
    </row>
    <row r="127">
      <c r="A127" t="n">
        <v>4370154</v>
      </c>
      <c r="B127" t="n">
        <v>0.944352</v>
      </c>
      <c r="C127" t="n">
        <v>0.875003</v>
      </c>
      <c r="D127" t="n">
        <v>0.788198</v>
      </c>
    </row>
    <row r="128">
      <c r="A128" t="n">
        <v>4588600</v>
      </c>
      <c r="B128" t="n">
        <v>0.932931</v>
      </c>
      <c r="C128" t="n">
        <v>0.851409</v>
      </c>
      <c r="D128" t="n">
        <v>0.788855</v>
      </c>
    </row>
    <row r="129">
      <c r="A129" t="n">
        <v>4817968</v>
      </c>
      <c r="B129" t="n">
        <v>0.925567</v>
      </c>
      <c r="C129" t="n">
        <v>0.900062</v>
      </c>
      <c r="D129" t="n">
        <v>0.7760550000000001</v>
      </c>
    </row>
    <row r="130">
      <c r="A130" t="n">
        <v>5058804</v>
      </c>
      <c r="B130" t="n">
        <v>0.941307</v>
      </c>
      <c r="C130" t="n">
        <v>0.878393</v>
      </c>
      <c r="D130" t="n">
        <v>0.807768</v>
      </c>
    </row>
    <row r="131">
      <c r="A131" t="n">
        <v>5311681</v>
      </c>
      <c r="B131" t="n">
        <v>0.982754</v>
      </c>
      <c r="C131" t="n">
        <v>0.876015</v>
      </c>
      <c r="D131" t="n">
        <v>0.817238</v>
      </c>
    </row>
    <row r="132">
      <c r="A132" t="n">
        <v>5577201</v>
      </c>
      <c r="B132" t="n">
        <v>0.941313</v>
      </c>
      <c r="C132" t="n">
        <v>0.90733</v>
      </c>
      <c r="D132" t="n">
        <v>0.837901</v>
      </c>
    </row>
    <row r="133">
      <c r="A133" t="n">
        <v>5855997</v>
      </c>
      <c r="B133" t="n">
        <v>0.99253</v>
      </c>
      <c r="C133" t="n">
        <v>0.929631</v>
      </c>
      <c r="D133" t="n">
        <v>0.818696</v>
      </c>
    </row>
    <row r="134">
      <c r="A134" t="n">
        <v>6148732</v>
      </c>
      <c r="B134" t="n">
        <v>0.9960020000000001</v>
      </c>
      <c r="C134" t="n">
        <v>0.975287</v>
      </c>
      <c r="D134" t="n">
        <v>0.846074</v>
      </c>
    </row>
    <row r="135">
      <c r="A135" t="n">
        <v>6456103</v>
      </c>
      <c r="B135" t="n">
        <v>1.06476</v>
      </c>
      <c r="C135" t="n">
        <v>1.05204</v>
      </c>
      <c r="D135" t="n">
        <v>0.884399</v>
      </c>
    </row>
    <row r="136">
      <c r="A136" t="n">
        <v>6778842</v>
      </c>
      <c r="B136" t="n">
        <v>1.1554</v>
      </c>
      <c r="C136" t="n">
        <v>1.1279</v>
      </c>
      <c r="D136" t="n">
        <v>0.9691070000000001</v>
      </c>
    </row>
    <row r="137">
      <c r="A137" t="n">
        <v>7117717</v>
      </c>
      <c r="B137" t="n">
        <v>1.24164</v>
      </c>
      <c r="C137" t="n">
        <v>1.24038</v>
      </c>
      <c r="D137" t="n">
        <v>0.996263</v>
      </c>
    </row>
    <row r="138">
      <c r="A138" t="n">
        <v>7473535</v>
      </c>
      <c r="B138" t="n">
        <v>1.17283</v>
      </c>
      <c r="C138" t="n">
        <v>1.04711</v>
      </c>
      <c r="D138" t="n">
        <v>1.04271</v>
      </c>
    </row>
    <row r="139">
      <c r="A139" t="n">
        <v>7847143</v>
      </c>
      <c r="B139" t="n">
        <v>1.21838</v>
      </c>
      <c r="C139" t="n">
        <v>1.08721</v>
      </c>
      <c r="D139" t="n">
        <v>1.03985</v>
      </c>
    </row>
    <row r="140">
      <c r="A140" t="n">
        <v>8239431</v>
      </c>
      <c r="B140" t="n">
        <v>1.19011</v>
      </c>
      <c r="C140" t="n">
        <v>1.06881</v>
      </c>
      <c r="D140" t="n">
        <v>0.996823</v>
      </c>
    </row>
    <row r="141">
      <c r="A141" t="n">
        <v>8651333</v>
      </c>
      <c r="B141" t="n">
        <v>1.25377</v>
      </c>
      <c r="C141" t="n">
        <v>1.10239</v>
      </c>
      <c r="D141" t="n">
        <v>1.03887</v>
      </c>
    </row>
    <row r="142">
      <c r="A142" t="n">
        <v>9083830</v>
      </c>
      <c r="B142" t="n">
        <v>1.25155</v>
      </c>
      <c r="C142" t="n">
        <v>1.07796</v>
      </c>
      <c r="D142" t="n">
        <v>1.06455</v>
      </c>
    </row>
    <row r="143">
      <c r="A143" t="n">
        <v>9537951</v>
      </c>
      <c r="B143" t="n">
        <v>1.24978</v>
      </c>
      <c r="C143" t="n">
        <v>1.07359</v>
      </c>
      <c r="D143" t="n">
        <v>1.00343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