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0.0194682</v>
      </c>
      <c r="C2" t="n">
        <v>0.0213795</v>
      </c>
      <c r="D2" t="n">
        <v>0.0204226</v>
      </c>
    </row>
    <row r="3">
      <c r="A3" t="n">
        <v>10500</v>
      </c>
      <c r="B3" t="n">
        <v>0.0194451</v>
      </c>
      <c r="C3" t="n">
        <v>0.0212488</v>
      </c>
      <c r="D3" t="n">
        <v>0.0205061</v>
      </c>
    </row>
    <row r="4">
      <c r="A4" t="n">
        <v>11025</v>
      </c>
      <c r="B4" t="n">
        <v>0.0196952</v>
      </c>
      <c r="C4" t="n">
        <v>0.0215296</v>
      </c>
      <c r="D4" t="n">
        <v>0.0202974</v>
      </c>
    </row>
    <row r="5">
      <c r="A5" t="n">
        <v>11576</v>
      </c>
      <c r="B5" t="n">
        <v>0.0195718</v>
      </c>
      <c r="C5" t="n">
        <v>0.0214017</v>
      </c>
      <c r="D5" t="n">
        <v>0.0203468</v>
      </c>
    </row>
    <row r="6">
      <c r="A6" t="n">
        <v>12154</v>
      </c>
      <c r="B6" t="n">
        <v>0.019726</v>
      </c>
      <c r="C6" t="n">
        <v>0.0212788</v>
      </c>
      <c r="D6" t="n">
        <v>0.0204365</v>
      </c>
    </row>
    <row r="7">
      <c r="A7" t="n">
        <v>12760</v>
      </c>
      <c r="B7" t="n">
        <v>0.0198922</v>
      </c>
      <c r="C7" t="n">
        <v>0.02154</v>
      </c>
      <c r="D7" t="n">
        <v>0.0206745</v>
      </c>
    </row>
    <row r="8">
      <c r="A8" t="n">
        <v>13396</v>
      </c>
      <c r="B8" t="n">
        <v>0.0201423</v>
      </c>
      <c r="C8" t="n">
        <v>0.0217669</v>
      </c>
      <c r="D8" t="n">
        <v>0.0210488</v>
      </c>
    </row>
    <row r="9">
      <c r="A9" t="n">
        <v>14063</v>
      </c>
      <c r="B9" t="n">
        <v>0.0205468</v>
      </c>
      <c r="C9" t="n">
        <v>0.0223485</v>
      </c>
      <c r="D9" t="n">
        <v>0.0221138</v>
      </c>
    </row>
    <row r="10">
      <c r="A10" t="n">
        <v>14763</v>
      </c>
      <c r="B10" t="n">
        <v>0.0191268</v>
      </c>
      <c r="C10" t="n">
        <v>0.0209586</v>
      </c>
      <c r="D10" t="n">
        <v>0.0202169</v>
      </c>
    </row>
    <row r="11">
      <c r="A11" t="n">
        <v>15498</v>
      </c>
      <c r="B11" t="n">
        <v>0.019385</v>
      </c>
      <c r="C11" t="n">
        <v>0.0212144</v>
      </c>
      <c r="D11" t="n">
        <v>0.0202874</v>
      </c>
    </row>
    <row r="12">
      <c r="A12" t="n">
        <v>16269</v>
      </c>
      <c r="B12" t="n">
        <v>0.0195136</v>
      </c>
      <c r="C12" t="n">
        <v>0.0212846</v>
      </c>
      <c r="D12" t="n">
        <v>0.0205245</v>
      </c>
    </row>
    <row r="13">
      <c r="A13" t="n">
        <v>17078</v>
      </c>
      <c r="B13" t="n">
        <v>0.0195111</v>
      </c>
      <c r="C13" t="n">
        <v>0.0214421</v>
      </c>
      <c r="D13" t="n">
        <v>0.020638</v>
      </c>
    </row>
    <row r="14">
      <c r="A14" t="n">
        <v>17927</v>
      </c>
      <c r="B14" t="n">
        <v>0.0195862</v>
      </c>
      <c r="C14" t="n">
        <v>0.0216905</v>
      </c>
      <c r="D14" t="n">
        <v>0.0210946</v>
      </c>
    </row>
    <row r="15">
      <c r="A15" t="n">
        <v>18818</v>
      </c>
      <c r="B15" t="n">
        <v>0.0199266</v>
      </c>
      <c r="C15" t="n">
        <v>0.0219887</v>
      </c>
      <c r="D15" t="n">
        <v>0.0212472</v>
      </c>
    </row>
    <row r="16">
      <c r="A16" t="n">
        <v>19753</v>
      </c>
      <c r="B16" t="n">
        <v>0.020066</v>
      </c>
      <c r="C16" t="n">
        <v>0.0222971</v>
      </c>
      <c r="D16" t="n">
        <v>0.0214135</v>
      </c>
    </row>
    <row r="17">
      <c r="A17" t="n">
        <v>20734</v>
      </c>
      <c r="B17" t="n">
        <v>0.020153</v>
      </c>
      <c r="C17" t="n">
        <v>0.022476</v>
      </c>
      <c r="D17" t="n">
        <v>0.0214978</v>
      </c>
    </row>
    <row r="18">
      <c r="A18" t="n">
        <v>21764</v>
      </c>
      <c r="B18" t="n">
        <v>0.0204748</v>
      </c>
      <c r="C18" t="n">
        <v>0.0226073</v>
      </c>
      <c r="D18" t="n">
        <v>0.0215493</v>
      </c>
    </row>
    <row r="19">
      <c r="A19" t="n">
        <v>22845</v>
      </c>
      <c r="B19" t="n">
        <v>0.0203861</v>
      </c>
      <c r="C19" t="n">
        <v>0.0228749</v>
      </c>
      <c r="D19" t="n">
        <v>0.0217128</v>
      </c>
    </row>
    <row r="20">
      <c r="A20" t="n">
        <v>23980</v>
      </c>
      <c r="B20" t="n">
        <v>0.0204534</v>
      </c>
      <c r="C20" t="n">
        <v>0.0232538</v>
      </c>
      <c r="D20" t="n">
        <v>0.0219013</v>
      </c>
    </row>
    <row r="21">
      <c r="A21" t="n">
        <v>25171</v>
      </c>
      <c r="B21" t="n">
        <v>0.0207666</v>
      </c>
      <c r="C21" t="n">
        <v>0.0238604</v>
      </c>
      <c r="D21" t="n">
        <v>0.0221926</v>
      </c>
    </row>
    <row r="22">
      <c r="A22" t="n">
        <v>26421</v>
      </c>
      <c r="B22" t="n">
        <v>0.0211829</v>
      </c>
      <c r="C22" t="n">
        <v>0.0245513</v>
      </c>
      <c r="D22" t="n">
        <v>0.0231997</v>
      </c>
    </row>
    <row r="23">
      <c r="A23" t="n">
        <v>27733</v>
      </c>
      <c r="B23" t="n">
        <v>0.0231374</v>
      </c>
      <c r="C23" t="n">
        <v>0.0270216</v>
      </c>
      <c r="D23" t="n">
        <v>0.0277258</v>
      </c>
    </row>
    <row r="24">
      <c r="A24" t="n">
        <v>29110</v>
      </c>
      <c r="B24" t="n">
        <v>0.0205085</v>
      </c>
      <c r="C24" t="n">
        <v>0.0218854</v>
      </c>
      <c r="D24" t="n">
        <v>0.0209492</v>
      </c>
    </row>
    <row r="25">
      <c r="A25" t="n">
        <v>30555</v>
      </c>
      <c r="B25" t="n">
        <v>0.0206181</v>
      </c>
      <c r="C25" t="n">
        <v>0.0221532</v>
      </c>
      <c r="D25" t="n">
        <v>0.0210974</v>
      </c>
    </row>
    <row r="26">
      <c r="A26" t="n">
        <v>32072</v>
      </c>
      <c r="B26" t="n">
        <v>0.0207525</v>
      </c>
      <c r="C26" t="n">
        <v>0.0224777</v>
      </c>
      <c r="D26" t="n">
        <v>0.0212374</v>
      </c>
    </row>
    <row r="27">
      <c r="A27" t="n">
        <v>33664</v>
      </c>
      <c r="B27" t="n">
        <v>0.0208402</v>
      </c>
      <c r="C27" t="n">
        <v>0.0226395</v>
      </c>
      <c r="D27" t="n">
        <v>0.0216132</v>
      </c>
    </row>
    <row r="28">
      <c r="A28" t="n">
        <v>35335</v>
      </c>
      <c r="B28" t="n">
        <v>0.0210983</v>
      </c>
      <c r="C28" t="n">
        <v>0.0231099</v>
      </c>
      <c r="D28" t="n">
        <v>0.02184</v>
      </c>
    </row>
    <row r="29">
      <c r="A29" t="n">
        <v>37089</v>
      </c>
      <c r="B29" t="n">
        <v>0.0212902</v>
      </c>
      <c r="C29" t="n">
        <v>0.0233495</v>
      </c>
      <c r="D29" t="n">
        <v>0.0221843</v>
      </c>
    </row>
    <row r="30">
      <c r="A30" t="n">
        <v>38930</v>
      </c>
      <c r="B30" t="n">
        <v>0.0214785</v>
      </c>
      <c r="C30" t="n">
        <v>0.0238032</v>
      </c>
      <c r="D30" t="n">
        <v>0.0225131</v>
      </c>
    </row>
    <row r="31">
      <c r="A31" t="n">
        <v>40863</v>
      </c>
      <c r="B31" t="n">
        <v>0.0216966</v>
      </c>
      <c r="C31" t="n">
        <v>0.0241159</v>
      </c>
      <c r="D31" t="n">
        <v>0.0228179</v>
      </c>
    </row>
    <row r="32">
      <c r="A32" t="n">
        <v>42892</v>
      </c>
      <c r="B32" t="n">
        <v>0.0218446</v>
      </c>
      <c r="C32" t="n">
        <v>0.0245151</v>
      </c>
      <c r="D32" t="n">
        <v>0.0229883</v>
      </c>
    </row>
    <row r="33">
      <c r="A33" t="n">
        <v>45022</v>
      </c>
      <c r="B33" t="n">
        <v>0.0219816</v>
      </c>
      <c r="C33" t="n">
        <v>0.0250236</v>
      </c>
      <c r="D33" t="n">
        <v>0.0233796</v>
      </c>
    </row>
    <row r="34">
      <c r="A34" t="n">
        <v>47258</v>
      </c>
      <c r="B34" t="n">
        <v>0.0225068</v>
      </c>
      <c r="C34" t="n">
        <v>0.025847</v>
      </c>
      <c r="D34" t="n">
        <v>0.0241563</v>
      </c>
    </row>
    <row r="35">
      <c r="A35" t="n">
        <v>49605</v>
      </c>
      <c r="B35" t="n">
        <v>0.0239206</v>
      </c>
      <c r="C35" t="n">
        <v>0.0272118</v>
      </c>
      <c r="D35" t="n">
        <v>0.0258005</v>
      </c>
    </row>
    <row r="36">
      <c r="A36" t="n">
        <v>52069</v>
      </c>
      <c r="B36" t="n">
        <v>0.0250318</v>
      </c>
      <c r="C36" t="n">
        <v>0.0294538</v>
      </c>
      <c r="D36" t="n">
        <v>0.0313789</v>
      </c>
    </row>
    <row r="37">
      <c r="A37" t="n">
        <v>54656</v>
      </c>
      <c r="B37" t="n">
        <v>0.0298287</v>
      </c>
      <c r="C37" t="n">
        <v>0.0342256</v>
      </c>
      <c r="D37" t="n">
        <v>0.0385277</v>
      </c>
    </row>
    <row r="38">
      <c r="A38" t="n">
        <v>57372</v>
      </c>
      <c r="B38" t="n">
        <v>0.021453</v>
      </c>
      <c r="C38" t="n">
        <v>0.0230414</v>
      </c>
      <c r="D38" t="n">
        <v>0.0217388</v>
      </c>
    </row>
    <row r="39">
      <c r="A39" t="n">
        <v>60223</v>
      </c>
      <c r="B39" t="n">
        <v>0.0216011</v>
      </c>
      <c r="C39" t="n">
        <v>0.0233303</v>
      </c>
      <c r="D39" t="n">
        <v>0.0219374</v>
      </c>
    </row>
    <row r="40">
      <c r="A40" t="n">
        <v>63216</v>
      </c>
      <c r="B40" t="n">
        <v>0.0217264</v>
      </c>
      <c r="C40" t="n">
        <v>0.0236405</v>
      </c>
      <c r="D40" t="n">
        <v>0.0222943</v>
      </c>
    </row>
    <row r="41">
      <c r="A41" t="n">
        <v>66358</v>
      </c>
      <c r="B41" t="n">
        <v>0.0220282</v>
      </c>
      <c r="C41" t="n">
        <v>0.0240293</v>
      </c>
      <c r="D41" t="n">
        <v>0.0225921</v>
      </c>
    </row>
    <row r="42">
      <c r="A42" t="n">
        <v>69657</v>
      </c>
      <c r="B42" t="n">
        <v>0.0220855</v>
      </c>
      <c r="C42" t="n">
        <v>0.0244026</v>
      </c>
      <c r="D42" t="n">
        <v>0.0228232</v>
      </c>
    </row>
    <row r="43">
      <c r="A43" t="n">
        <v>73120</v>
      </c>
      <c r="B43" t="n">
        <v>0.0224345</v>
      </c>
      <c r="C43" t="n">
        <v>0.0248409</v>
      </c>
      <c r="D43" t="n">
        <v>0.0231386</v>
      </c>
    </row>
    <row r="44">
      <c r="A44" t="n">
        <v>76756</v>
      </c>
      <c r="B44" t="n">
        <v>0.0226203</v>
      </c>
      <c r="C44" t="n">
        <v>0.0252835</v>
      </c>
      <c r="D44" t="n">
        <v>0.0235706</v>
      </c>
    </row>
    <row r="45">
      <c r="A45" t="n">
        <v>80573</v>
      </c>
      <c r="B45" t="n">
        <v>0.0230972</v>
      </c>
      <c r="C45" t="n">
        <v>0.0257125</v>
      </c>
      <c r="D45" t="n">
        <v>0.024016</v>
      </c>
    </row>
    <row r="46">
      <c r="A46" t="n">
        <v>84580</v>
      </c>
      <c r="B46" t="n">
        <v>0.0233255</v>
      </c>
      <c r="C46" t="n">
        <v>0.026448</v>
      </c>
      <c r="D46" t="n">
        <v>0.0245482</v>
      </c>
    </row>
    <row r="47">
      <c r="A47" t="n">
        <v>88787</v>
      </c>
      <c r="B47" t="n">
        <v>0.0240405</v>
      </c>
      <c r="C47" t="n">
        <v>0.0271633</v>
      </c>
      <c r="D47" t="n">
        <v>0.0254682</v>
      </c>
    </row>
    <row r="48">
      <c r="A48" t="n">
        <v>93204</v>
      </c>
      <c r="B48" t="n">
        <v>0.0257947</v>
      </c>
      <c r="C48" t="n">
        <v>0.0284036</v>
      </c>
      <c r="D48" t="n">
        <v>0.0266599</v>
      </c>
    </row>
    <row r="49">
      <c r="A49" t="n">
        <v>97841</v>
      </c>
      <c r="B49" t="n">
        <v>0.0272235</v>
      </c>
      <c r="C49" t="n">
        <v>0.0298725</v>
      </c>
      <c r="D49" t="n">
        <v>0.0293021</v>
      </c>
    </row>
    <row r="50">
      <c r="A50" t="n">
        <v>102709</v>
      </c>
      <c r="B50" t="n">
        <v>0.029742</v>
      </c>
      <c r="C50" t="n">
        <v>0.032381</v>
      </c>
      <c r="D50" t="n">
        <v>0.0332091</v>
      </c>
    </row>
    <row r="51">
      <c r="A51" t="n">
        <v>107820</v>
      </c>
      <c r="B51" t="n">
        <v>0.0338018</v>
      </c>
      <c r="C51" t="n">
        <v>0.035949</v>
      </c>
      <c r="D51" t="n">
        <v>0.0401152</v>
      </c>
    </row>
    <row r="52">
      <c r="A52" t="n">
        <v>113186</v>
      </c>
      <c r="B52" t="n">
        <v>0.0396983</v>
      </c>
      <c r="C52" t="n">
        <v>0.0413165</v>
      </c>
      <c r="D52" t="n">
        <v>0.0476183</v>
      </c>
    </row>
    <row r="53">
      <c r="A53" t="n">
        <v>118820</v>
      </c>
      <c r="B53" t="n">
        <v>0.023076</v>
      </c>
      <c r="C53" t="n">
        <v>0.0247261</v>
      </c>
      <c r="D53" t="n">
        <v>0.0231441</v>
      </c>
    </row>
    <row r="54">
      <c r="A54" t="n">
        <v>124735</v>
      </c>
      <c r="B54" t="n">
        <v>0.0234197</v>
      </c>
      <c r="C54" t="n">
        <v>0.0251055</v>
      </c>
      <c r="D54" t="n">
        <v>0.023352</v>
      </c>
    </row>
    <row r="55">
      <c r="A55" t="n">
        <v>130945</v>
      </c>
      <c r="B55" t="n">
        <v>0.0234902</v>
      </c>
      <c r="C55" t="n">
        <v>0.0253948</v>
      </c>
      <c r="D55" t="n">
        <v>0.0237016</v>
      </c>
    </row>
    <row r="56">
      <c r="A56" t="n">
        <v>137465</v>
      </c>
      <c r="B56" t="n">
        <v>0.0238508</v>
      </c>
      <c r="C56" t="n">
        <v>0.0257491</v>
      </c>
      <c r="D56" t="n">
        <v>0.0239407</v>
      </c>
    </row>
    <row r="57">
      <c r="A57" t="n">
        <v>144311</v>
      </c>
      <c r="B57" t="n">
        <v>0.0238594</v>
      </c>
      <c r="C57" t="n">
        <v>0.0262118</v>
      </c>
      <c r="D57" t="n">
        <v>0.0242245</v>
      </c>
    </row>
    <row r="58">
      <c r="A58" t="n">
        <v>151499</v>
      </c>
      <c r="B58" t="n">
        <v>0.0241962</v>
      </c>
      <c r="C58" t="n">
        <v>0.026602</v>
      </c>
      <c r="D58" t="n">
        <v>0.0246944</v>
      </c>
    </row>
    <row r="59">
      <c r="A59" t="n">
        <v>159046</v>
      </c>
      <c r="B59" t="n">
        <v>0.0246643</v>
      </c>
      <c r="C59" t="n">
        <v>0.0271488</v>
      </c>
      <c r="D59" t="n">
        <v>0.0252204</v>
      </c>
    </row>
    <row r="60">
      <c r="A60" t="n">
        <v>166970</v>
      </c>
      <c r="B60" t="n">
        <v>0.0252561</v>
      </c>
      <c r="C60" t="n">
        <v>0.02788</v>
      </c>
      <c r="D60" t="n">
        <v>0.0258933</v>
      </c>
    </row>
    <row r="61">
      <c r="A61" t="n">
        <v>175290</v>
      </c>
      <c r="B61" t="n">
        <v>0.0262088</v>
      </c>
      <c r="C61" t="n">
        <v>0.0287336</v>
      </c>
      <c r="D61" t="n">
        <v>0.0269741</v>
      </c>
    </row>
    <row r="62">
      <c r="A62" t="n">
        <v>184026</v>
      </c>
      <c r="B62" t="n">
        <v>0.0278032</v>
      </c>
      <c r="C62" t="n">
        <v>0.0299938</v>
      </c>
      <c r="D62" t="n">
        <v>0.0285929</v>
      </c>
    </row>
    <row r="63">
      <c r="A63" t="n">
        <v>193198</v>
      </c>
      <c r="B63" t="n">
        <v>0.0291212</v>
      </c>
      <c r="C63" t="n">
        <v>0.0316618</v>
      </c>
      <c r="D63" t="n">
        <v>0.0311421</v>
      </c>
    </row>
    <row r="64">
      <c r="A64" t="n">
        <v>202828</v>
      </c>
      <c r="B64" t="n">
        <v>0.031966</v>
      </c>
      <c r="C64" t="n">
        <v>0.0340946</v>
      </c>
      <c r="D64" t="n">
        <v>0.0348237</v>
      </c>
    </row>
    <row r="65">
      <c r="A65" t="n">
        <v>212939</v>
      </c>
      <c r="B65" t="n">
        <v>0.0359842</v>
      </c>
      <c r="C65" t="n">
        <v>0.0373529</v>
      </c>
      <c r="D65" t="n">
        <v>0.040673</v>
      </c>
    </row>
    <row r="66">
      <c r="A66" t="n">
        <v>223555</v>
      </c>
      <c r="B66" t="n">
        <v>0.0411526</v>
      </c>
      <c r="C66" t="n">
        <v>0.042332</v>
      </c>
      <c r="D66" t="n">
        <v>0.0483652</v>
      </c>
    </row>
    <row r="67">
      <c r="A67" t="n">
        <v>234701</v>
      </c>
      <c r="B67" t="n">
        <v>0.0297128</v>
      </c>
      <c r="C67" t="n">
        <v>0.0264668</v>
      </c>
      <c r="D67" t="n">
        <v>0.025437</v>
      </c>
    </row>
    <row r="68">
      <c r="A68" t="n">
        <v>246404</v>
      </c>
      <c r="B68" t="n">
        <v>0.0298966</v>
      </c>
      <c r="C68" t="n">
        <v>0.0268753</v>
      </c>
      <c r="D68" t="n">
        <v>0.0257563</v>
      </c>
    </row>
    <row r="69">
      <c r="A69" t="n">
        <v>258692</v>
      </c>
      <c r="B69" t="n">
        <v>0.0297805</v>
      </c>
      <c r="C69" t="n">
        <v>0.0271689</v>
      </c>
      <c r="D69" t="n">
        <v>0.0259249</v>
      </c>
    </row>
    <row r="70">
      <c r="A70" t="n">
        <v>271594</v>
      </c>
      <c r="B70" t="n">
        <v>0.029959</v>
      </c>
      <c r="C70" t="n">
        <v>0.0278695</v>
      </c>
      <c r="D70" t="n">
        <v>0.0268808</v>
      </c>
    </row>
    <row r="71">
      <c r="A71" t="n">
        <v>285141</v>
      </c>
      <c r="B71" t="n">
        <v>0.0301082</v>
      </c>
      <c r="C71" t="n">
        <v>0.0277158</v>
      </c>
      <c r="D71" t="n">
        <v>0.0263198</v>
      </c>
    </row>
    <row r="72">
      <c r="A72" t="n">
        <v>299365</v>
      </c>
      <c r="B72" t="n">
        <v>0.0303841</v>
      </c>
      <c r="C72" t="n">
        <v>0.0283216</v>
      </c>
      <c r="D72" t="n">
        <v>0.0268834</v>
      </c>
    </row>
    <row r="73">
      <c r="A73" t="n">
        <v>314300</v>
      </c>
      <c r="B73" t="n">
        <v>0.030771</v>
      </c>
      <c r="C73" t="n">
        <v>0.0293456</v>
      </c>
      <c r="D73" t="n">
        <v>0.0276115</v>
      </c>
    </row>
    <row r="74">
      <c r="A74" t="n">
        <v>329981</v>
      </c>
      <c r="B74" t="n">
        <v>0.0313169</v>
      </c>
      <c r="C74" t="n">
        <v>0.0301799</v>
      </c>
      <c r="D74" t="n">
        <v>0.0284244</v>
      </c>
    </row>
    <row r="75">
      <c r="A75" t="n">
        <v>346446</v>
      </c>
      <c r="B75" t="n">
        <v>0.0321529</v>
      </c>
      <c r="C75" t="n">
        <v>0.0307109</v>
      </c>
      <c r="D75" t="n">
        <v>0.0301375</v>
      </c>
    </row>
    <row r="76">
      <c r="A76" t="n">
        <v>363734</v>
      </c>
      <c r="B76" t="n">
        <v>0.0332688</v>
      </c>
      <c r="C76" t="n">
        <v>0.0322946</v>
      </c>
      <c r="D76" t="n">
        <v>0.031194</v>
      </c>
    </row>
    <row r="77">
      <c r="A77" t="n">
        <v>381886</v>
      </c>
      <c r="B77" t="n">
        <v>0.0348525</v>
      </c>
      <c r="C77" t="n">
        <v>0.0334194</v>
      </c>
      <c r="D77" t="n">
        <v>0.033518</v>
      </c>
    </row>
    <row r="78">
      <c r="A78" t="n">
        <v>400945</v>
      </c>
      <c r="B78" t="n">
        <v>0.0372442</v>
      </c>
      <c r="C78" t="n">
        <v>0.0356312</v>
      </c>
      <c r="D78" t="n">
        <v>0.0368457</v>
      </c>
    </row>
    <row r="79">
      <c r="A79" t="n">
        <v>420956</v>
      </c>
      <c r="B79" t="n">
        <v>0.0405321</v>
      </c>
      <c r="C79" t="n">
        <v>0.0384927</v>
      </c>
      <c r="D79" t="n">
        <v>0.0424115</v>
      </c>
    </row>
    <row r="80">
      <c r="A80" t="n">
        <v>441967</v>
      </c>
      <c r="B80" t="n">
        <v>0.0455019</v>
      </c>
      <c r="C80" t="n">
        <v>0.0430857</v>
      </c>
      <c r="D80" t="n">
        <v>0.0493575</v>
      </c>
    </row>
    <row r="81">
      <c r="A81" t="n">
        <v>464028</v>
      </c>
      <c r="B81" t="n">
        <v>0.055248</v>
      </c>
      <c r="C81" t="n">
        <v>0.035587</v>
      </c>
      <c r="D81" t="n">
        <v>0.0355977</v>
      </c>
    </row>
    <row r="82">
      <c r="A82" t="n">
        <v>487192</v>
      </c>
      <c r="B82" t="n">
        <v>0.0553503</v>
      </c>
      <c r="C82" t="n">
        <v>0.0362893</v>
      </c>
      <c r="D82" t="n">
        <v>0.0362086</v>
      </c>
    </row>
    <row r="83">
      <c r="A83" t="n">
        <v>511514</v>
      </c>
      <c r="B83" t="n">
        <v>0.0554565</v>
      </c>
      <c r="C83" t="n">
        <v>0.0370966</v>
      </c>
      <c r="D83" t="n">
        <v>0.0370595</v>
      </c>
    </row>
    <row r="84">
      <c r="A84" t="n">
        <v>537052</v>
      </c>
      <c r="B84" t="n">
        <v>0.0557299</v>
      </c>
      <c r="C84" t="n">
        <v>0.0379846</v>
      </c>
      <c r="D84" t="n">
        <v>0.0380393</v>
      </c>
    </row>
    <row r="85">
      <c r="A85" t="n">
        <v>563866</v>
      </c>
      <c r="B85" t="n">
        <v>0.0558957</v>
      </c>
      <c r="C85" t="n">
        <v>0.0392485</v>
      </c>
      <c r="D85" t="n">
        <v>0.0391923</v>
      </c>
    </row>
    <row r="86">
      <c r="A86" t="n">
        <v>592020</v>
      </c>
      <c r="B86" t="n">
        <v>0.056238</v>
      </c>
      <c r="C86" t="n">
        <v>0.0406829</v>
      </c>
      <c r="D86" t="n">
        <v>0.040921</v>
      </c>
    </row>
    <row r="87">
      <c r="A87" t="n">
        <v>621581</v>
      </c>
      <c r="B87" t="n">
        <v>0.0563338</v>
      </c>
      <c r="C87" t="n">
        <v>0.0422243</v>
      </c>
      <c r="D87" t="n">
        <v>0.0420428</v>
      </c>
    </row>
    <row r="88">
      <c r="A88" t="n">
        <v>652620</v>
      </c>
      <c r="B88" t="n">
        <v>0.0568124</v>
      </c>
      <c r="C88" t="n">
        <v>0.0436325</v>
      </c>
      <c r="D88" t="n">
        <v>0.0440721</v>
      </c>
    </row>
    <row r="89">
      <c r="A89" t="n">
        <v>685210</v>
      </c>
      <c r="B89" t="n">
        <v>0.057287</v>
      </c>
      <c r="C89" t="n">
        <v>0.0450221</v>
      </c>
      <c r="D89" t="n">
        <v>0.0457098</v>
      </c>
    </row>
    <row r="90">
      <c r="A90" t="n">
        <v>719429</v>
      </c>
      <c r="B90" t="n">
        <v>0.0579987</v>
      </c>
      <c r="C90" t="n">
        <v>0.0468633</v>
      </c>
      <c r="D90" t="n">
        <v>0.0475547</v>
      </c>
    </row>
    <row r="91">
      <c r="A91" t="n">
        <v>755358</v>
      </c>
      <c r="B91" t="n">
        <v>0.059121</v>
      </c>
      <c r="C91" t="n">
        <v>0.0485775</v>
      </c>
      <c r="D91" t="n">
        <v>0.0500979</v>
      </c>
    </row>
    <row r="92">
      <c r="A92" t="n">
        <v>793083</v>
      </c>
      <c r="B92" t="n">
        <v>0.0607164</v>
      </c>
      <c r="C92" t="n">
        <v>0.0509482</v>
      </c>
      <c r="D92" t="n">
        <v>0.0529268</v>
      </c>
    </row>
    <row r="93">
      <c r="A93" t="n">
        <v>832694</v>
      </c>
      <c r="B93" t="n">
        <v>0.0633918</v>
      </c>
      <c r="C93" t="n">
        <v>0.0537582</v>
      </c>
      <c r="D93" t="n">
        <v>0.0575306</v>
      </c>
    </row>
    <row r="94">
      <c r="A94" t="n">
        <v>874285</v>
      </c>
      <c r="B94" t="n">
        <v>0.0672806</v>
      </c>
      <c r="C94" t="n">
        <v>0.0575244</v>
      </c>
      <c r="D94" t="n">
        <v>0.06380130000000001</v>
      </c>
    </row>
    <row r="95">
      <c r="A95" t="n">
        <v>917955</v>
      </c>
      <c r="B95" t="n">
        <v>0.08606759999999999</v>
      </c>
      <c r="C95" t="n">
        <v>0.0689539</v>
      </c>
      <c r="D95" t="n">
        <v>0.0699215</v>
      </c>
    </row>
    <row r="96">
      <c r="A96" t="n">
        <v>963808</v>
      </c>
      <c r="B96" t="n">
        <v>0.0859526</v>
      </c>
      <c r="C96" t="n">
        <v>0.0694154</v>
      </c>
      <c r="D96" t="n">
        <v>0.071144</v>
      </c>
    </row>
    <row r="97">
      <c r="A97" t="n">
        <v>1011953</v>
      </c>
      <c r="B97" t="n">
        <v>0.08621089999999999</v>
      </c>
      <c r="C97" t="n">
        <v>0.0699255</v>
      </c>
      <c r="D97" t="n">
        <v>0.070835</v>
      </c>
    </row>
    <row r="98">
      <c r="A98" t="n">
        <v>1062505</v>
      </c>
      <c r="B98" t="n">
        <v>0.08628379999999999</v>
      </c>
      <c r="C98" t="n">
        <v>0.0704475</v>
      </c>
      <c r="D98" t="n">
        <v>0.07124030000000001</v>
      </c>
    </row>
    <row r="99">
      <c r="A99" t="n">
        <v>1115584</v>
      </c>
      <c r="B99" t="n">
        <v>0.0863144</v>
      </c>
      <c r="C99" t="n">
        <v>0.07118770000000001</v>
      </c>
      <c r="D99" t="n">
        <v>0.0718968</v>
      </c>
    </row>
    <row r="100">
      <c r="A100" t="n">
        <v>1171316</v>
      </c>
      <c r="B100" t="n">
        <v>0.086536</v>
      </c>
      <c r="C100" t="n">
        <v>0.07173930000000001</v>
      </c>
      <c r="D100" t="n">
        <v>0.0743171</v>
      </c>
    </row>
    <row r="101">
      <c r="A101" t="n">
        <v>1229834</v>
      </c>
      <c r="B101" t="n">
        <v>0.08664380000000001</v>
      </c>
      <c r="C101" t="n">
        <v>0.0726078</v>
      </c>
      <c r="D101" t="n">
        <v>0.0731392</v>
      </c>
    </row>
    <row r="102">
      <c r="A102" t="n">
        <v>1291277</v>
      </c>
      <c r="B102" t="n">
        <v>0.0869574</v>
      </c>
      <c r="C102" t="n">
        <v>0.0733992</v>
      </c>
      <c r="D102" t="n">
        <v>0.0740082</v>
      </c>
    </row>
    <row r="103">
      <c r="A103" t="n">
        <v>1355792</v>
      </c>
      <c r="B103" t="n">
        <v>0.0873892</v>
      </c>
      <c r="C103" t="n">
        <v>0.0744184</v>
      </c>
      <c r="D103" t="n">
        <v>0.0749995</v>
      </c>
    </row>
    <row r="104">
      <c r="A104" t="n">
        <v>1423532</v>
      </c>
      <c r="B104" t="n">
        <v>0.0879062</v>
      </c>
      <c r="C104" t="n">
        <v>0.0757002</v>
      </c>
      <c r="D104" t="n">
        <v>0.07632709999999999</v>
      </c>
    </row>
    <row r="105">
      <c r="A105" t="n">
        <v>1494659</v>
      </c>
      <c r="B105" t="n">
        <v>0.0887801</v>
      </c>
      <c r="C105" t="n">
        <v>0.0870066</v>
      </c>
      <c r="D105" t="n">
        <v>0.0779777</v>
      </c>
    </row>
    <row r="106">
      <c r="A106" t="n">
        <v>1569342</v>
      </c>
      <c r="B106" t="n">
        <v>0.0900934</v>
      </c>
      <c r="C106" t="n">
        <v>0.0787672</v>
      </c>
      <c r="D106" t="n">
        <v>0.080384</v>
      </c>
    </row>
    <row r="107">
      <c r="A107" t="n">
        <v>1647759</v>
      </c>
      <c r="B107" t="n">
        <v>0.0920836</v>
      </c>
      <c r="C107" t="n">
        <v>0.08134</v>
      </c>
      <c r="D107" t="n">
        <v>0.0839738</v>
      </c>
    </row>
    <row r="108">
      <c r="A108" t="n">
        <v>1730096</v>
      </c>
      <c r="B108" t="n">
        <v>0.0952524</v>
      </c>
      <c r="C108" t="n">
        <v>0.084824</v>
      </c>
      <c r="D108" t="n">
        <v>0.09016059999999999</v>
      </c>
    </row>
    <row r="109">
      <c r="A109" t="n">
        <v>1816549</v>
      </c>
      <c r="B109" t="n">
        <v>0.100269</v>
      </c>
      <c r="C109" t="n">
        <v>0.0911042</v>
      </c>
      <c r="D109" t="n">
        <v>0.0992369</v>
      </c>
    </row>
    <row r="110">
      <c r="A110" t="n">
        <v>1907324</v>
      </c>
      <c r="B110" t="n">
        <v>0.114983</v>
      </c>
      <c r="C110" t="n">
        <v>0.0838544</v>
      </c>
      <c r="D110" t="n">
        <v>0.08438859999999999</v>
      </c>
    </row>
    <row r="111">
      <c r="A111" t="n">
        <v>2002637</v>
      </c>
      <c r="B111" t="n">
        <v>0.114899</v>
      </c>
      <c r="C111" t="n">
        <v>0.0846644</v>
      </c>
      <c r="D111" t="n">
        <v>0.0852272</v>
      </c>
    </row>
    <row r="112">
      <c r="A112" t="n">
        <v>2102715</v>
      </c>
      <c r="B112" t="n">
        <v>0.115013</v>
      </c>
      <c r="C112" t="n">
        <v>0.08535139999999999</v>
      </c>
      <c r="D112" t="n">
        <v>0.08577659999999999</v>
      </c>
    </row>
    <row r="113">
      <c r="A113" t="n">
        <v>2207796</v>
      </c>
      <c r="B113" t="n">
        <v>0.11509</v>
      </c>
      <c r="C113" t="n">
        <v>0.08620800000000001</v>
      </c>
      <c r="D113" t="n">
        <v>0.08722009999999999</v>
      </c>
    </row>
    <row r="114">
      <c r="A114" t="n">
        <v>2318131</v>
      </c>
      <c r="B114" t="n">
        <v>0.11531</v>
      </c>
      <c r="C114" t="n">
        <v>0.087448</v>
      </c>
      <c r="D114" t="n">
        <v>0.0876738</v>
      </c>
    </row>
    <row r="115">
      <c r="A115" t="n">
        <v>2433982</v>
      </c>
      <c r="B115" t="n">
        <v>0.115354</v>
      </c>
      <c r="C115" t="n">
        <v>0.0884238</v>
      </c>
      <c r="D115" t="n">
        <v>0.0890618</v>
      </c>
    </row>
    <row r="116">
      <c r="A116" t="n">
        <v>2555625</v>
      </c>
      <c r="B116" t="n">
        <v>0.11545</v>
      </c>
      <c r="C116" t="n">
        <v>0.0903796</v>
      </c>
      <c r="D116" t="n">
        <v>0.0900331</v>
      </c>
    </row>
    <row r="117">
      <c r="A117" t="n">
        <v>2683350</v>
      </c>
      <c r="B117" t="n">
        <v>0.115851</v>
      </c>
      <c r="C117" t="n">
        <v>0.0912379</v>
      </c>
      <c r="D117" t="n">
        <v>0.0913641</v>
      </c>
    </row>
    <row r="118">
      <c r="A118" t="n">
        <v>2817461</v>
      </c>
      <c r="B118" t="n">
        <v>0.116598</v>
      </c>
      <c r="C118" t="n">
        <v>0.0934741</v>
      </c>
      <c r="D118" t="n">
        <v>0.09303599999999999</v>
      </c>
    </row>
    <row r="119">
      <c r="A119" t="n">
        <v>2958277</v>
      </c>
      <c r="B119" t="n">
        <v>0.11712</v>
      </c>
      <c r="C119" t="n">
        <v>0.09444329999999999</v>
      </c>
      <c r="D119" t="n">
        <v>0.0957387</v>
      </c>
    </row>
    <row r="120">
      <c r="A120" t="n">
        <v>3106133</v>
      </c>
      <c r="B120" t="n">
        <v>0.11811</v>
      </c>
      <c r="C120" t="n">
        <v>0.0971293</v>
      </c>
      <c r="D120" t="n">
        <v>0.0986306</v>
      </c>
    </row>
    <row r="121">
      <c r="A121" t="n">
        <v>3261381</v>
      </c>
      <c r="B121" t="n">
        <v>0.119921</v>
      </c>
      <c r="C121" t="n">
        <v>0.100135</v>
      </c>
      <c r="D121" t="n">
        <v>0.107457</v>
      </c>
    </row>
    <row r="122">
      <c r="A122" t="n">
        <v>3424391</v>
      </c>
      <c r="B122" t="n">
        <v>0.122782</v>
      </c>
      <c r="C122" t="n">
        <v>0.10308</v>
      </c>
      <c r="D122" t="n">
        <v>0.108572</v>
      </c>
    </row>
    <row r="123">
      <c r="A123" t="n">
        <v>3595551</v>
      </c>
      <c r="B123" t="n">
        <v>0.127485</v>
      </c>
      <c r="C123" t="n">
        <v>0.109839</v>
      </c>
      <c r="D123" t="n">
        <v>0.117686</v>
      </c>
    </row>
    <row r="124">
      <c r="A124" t="n">
        <v>3775269</v>
      </c>
      <c r="B124" t="n">
        <v>0.141503</v>
      </c>
      <c r="C124" t="n">
        <v>0.0974633</v>
      </c>
      <c r="D124" t="n">
        <v>0.0976891</v>
      </c>
    </row>
    <row r="125">
      <c r="A125" t="n">
        <v>3963972</v>
      </c>
      <c r="B125" t="n">
        <v>0.137016</v>
      </c>
      <c r="C125" t="n">
        <v>0.0988632</v>
      </c>
      <c r="D125" t="n">
        <v>0.09925539999999999</v>
      </c>
    </row>
    <row r="126">
      <c r="A126" t="n">
        <v>4162110</v>
      </c>
      <c r="B126" t="n">
        <v>0.137545</v>
      </c>
      <c r="C126" t="n">
        <v>0.101565</v>
      </c>
      <c r="D126" t="n">
        <v>0.101283</v>
      </c>
    </row>
    <row r="127">
      <c r="A127" t="n">
        <v>4370154</v>
      </c>
      <c r="B127" t="n">
        <v>0.138116</v>
      </c>
      <c r="C127" t="n">
        <v>0.101816</v>
      </c>
      <c r="D127" t="n">
        <v>0.102588</v>
      </c>
    </row>
    <row r="128">
      <c r="A128" t="n">
        <v>4588600</v>
      </c>
      <c r="B128" t="n">
        <v>0.13746</v>
      </c>
      <c r="C128" t="n">
        <v>0.102813</v>
      </c>
      <c r="D128" t="n">
        <v>0.103507</v>
      </c>
    </row>
    <row r="129">
      <c r="A129" t="n">
        <v>4817968</v>
      </c>
      <c r="B129" t="n">
        <v>0.138391</v>
      </c>
      <c r="C129" t="n">
        <v>0.105304</v>
      </c>
      <c r="D129" t="n">
        <v>0.106314</v>
      </c>
    </row>
    <row r="130">
      <c r="A130" t="n">
        <v>5058804</v>
      </c>
      <c r="B130" t="n">
        <v>0.139226</v>
      </c>
      <c r="C130" t="n">
        <v>0.108657</v>
      </c>
      <c r="D130" t="n">
        <v>0.1067</v>
      </c>
    </row>
    <row r="131">
      <c r="A131" t="n">
        <v>5311681</v>
      </c>
      <c r="B131" t="n">
        <v>0.137655</v>
      </c>
      <c r="C131" t="n">
        <v>0.108097</v>
      </c>
      <c r="D131" t="n">
        <v>0.108629</v>
      </c>
    </row>
    <row r="132">
      <c r="A132" t="n">
        <v>5577201</v>
      </c>
      <c r="B132" t="n">
        <v>0.138362</v>
      </c>
      <c r="C132" t="n">
        <v>0.109602</v>
      </c>
      <c r="D132" t="n">
        <v>0.110767</v>
      </c>
    </row>
    <row r="133">
      <c r="A133" t="n">
        <v>5855997</v>
      </c>
      <c r="B133" t="n">
        <v>0.138967</v>
      </c>
      <c r="C133" t="n">
        <v>0.111805</v>
      </c>
      <c r="D133" t="n">
        <v>0.113192</v>
      </c>
    </row>
    <row r="134">
      <c r="A134" t="n">
        <v>6148732</v>
      </c>
      <c r="B134" t="n">
        <v>0.140049</v>
      </c>
      <c r="C134" t="n">
        <v>0.114153</v>
      </c>
      <c r="D134" t="n">
        <v>0.116203</v>
      </c>
    </row>
    <row r="135">
      <c r="A135" t="n">
        <v>6456103</v>
      </c>
      <c r="B135" t="n">
        <v>0.141138</v>
      </c>
      <c r="C135" t="n">
        <v>0.117086</v>
      </c>
      <c r="D135" t="n">
        <v>0.120449</v>
      </c>
    </row>
    <row r="136">
      <c r="A136" t="n">
        <v>6778842</v>
      </c>
      <c r="B136" t="n">
        <v>0.14389</v>
      </c>
      <c r="C136" t="n">
        <v>0.12089</v>
      </c>
      <c r="D136" t="n">
        <v>0.126453</v>
      </c>
    </row>
    <row r="137">
      <c r="A137" t="n">
        <v>7117717</v>
      </c>
      <c r="B137" t="n">
        <v>0.147924</v>
      </c>
      <c r="C137" t="n">
        <v>0.126935</v>
      </c>
      <c r="D137" t="n">
        <v>0.135799</v>
      </c>
    </row>
    <row r="138">
      <c r="A138" t="n">
        <v>7473535</v>
      </c>
      <c r="B138" t="n">
        <v>0.158038</v>
      </c>
      <c r="C138" t="n">
        <v>0.108789</v>
      </c>
      <c r="D138" t="n">
        <v>0.109314</v>
      </c>
    </row>
    <row r="139">
      <c r="A139" t="n">
        <v>7847143</v>
      </c>
      <c r="B139" t="n">
        <v>0.157806</v>
      </c>
      <c r="C139" t="n">
        <v>0.110001</v>
      </c>
      <c r="D139" t="n">
        <v>0.110583</v>
      </c>
    </row>
    <row r="140">
      <c r="A140" t="n">
        <v>8239431</v>
      </c>
      <c r="B140" t="n">
        <v>0.15813</v>
      </c>
      <c r="C140" t="n">
        <v>0.111383</v>
      </c>
      <c r="D140" t="n">
        <v>0.112</v>
      </c>
    </row>
    <row r="141">
      <c r="A141" t="n">
        <v>8651333</v>
      </c>
      <c r="B141" t="n">
        <v>0.157975</v>
      </c>
      <c r="C141" t="n">
        <v>0.112873</v>
      </c>
      <c r="D141" t="n">
        <v>0.113514</v>
      </c>
    </row>
    <row r="142">
      <c r="A142" t="n">
        <v>9083830</v>
      </c>
      <c r="B142" t="n">
        <v>0.158261</v>
      </c>
      <c r="C142" t="n">
        <v>0.114236</v>
      </c>
      <c r="D142" t="n">
        <v>0.114996</v>
      </c>
    </row>
    <row r="143">
      <c r="A143" t="n">
        <v>9537951</v>
      </c>
      <c r="B143" t="n">
        <v>0.158408</v>
      </c>
      <c r="C143" t="n">
        <v>0.115883</v>
      </c>
      <c r="D143" t="n">
        <v>0.116518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