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0.0422315</v>
      </c>
      <c r="C2" t="n">
        <v>0.0421602</v>
      </c>
      <c r="D2" t="n">
        <v>0.0484526</v>
      </c>
    </row>
    <row r="3">
      <c r="A3" t="n">
        <v>10500</v>
      </c>
      <c r="B3" t="n">
        <v>0.0429181</v>
      </c>
      <c r="C3" t="n">
        <v>0.0424149</v>
      </c>
      <c r="D3" t="n">
        <v>0.0486844</v>
      </c>
    </row>
    <row r="4">
      <c r="A4" t="n">
        <v>11025</v>
      </c>
      <c r="B4" t="n">
        <v>0.0430334</v>
      </c>
      <c r="C4" t="n">
        <v>0.0422973</v>
      </c>
      <c r="D4" t="n">
        <v>0.0487439</v>
      </c>
    </row>
    <row r="5">
      <c r="A5" t="n">
        <v>11576</v>
      </c>
      <c r="B5" t="n">
        <v>0.0431097</v>
      </c>
      <c r="C5" t="n">
        <v>0.0423944</v>
      </c>
      <c r="D5" t="n">
        <v>0.0492712</v>
      </c>
    </row>
    <row r="6">
      <c r="A6" t="n">
        <v>12154</v>
      </c>
      <c r="B6" t="n">
        <v>0.0432065</v>
      </c>
      <c r="C6" t="n">
        <v>0.0425923</v>
      </c>
      <c r="D6" t="n">
        <v>0.0494507</v>
      </c>
    </row>
    <row r="7">
      <c r="A7" t="n">
        <v>12760</v>
      </c>
      <c r="B7" t="n">
        <v>0.0434935</v>
      </c>
      <c r="C7" t="n">
        <v>0.0429238</v>
      </c>
      <c r="D7" t="n">
        <v>0.0505056</v>
      </c>
    </row>
    <row r="8">
      <c r="A8" t="n">
        <v>13396</v>
      </c>
      <c r="B8" t="n">
        <v>0.0437684</v>
      </c>
      <c r="C8" t="n">
        <v>0.0441003</v>
      </c>
      <c r="D8" t="n">
        <v>0.0528416</v>
      </c>
    </row>
    <row r="9">
      <c r="A9" t="n">
        <v>14063</v>
      </c>
      <c r="B9" t="n">
        <v>0.0446636</v>
      </c>
      <c r="C9" t="n">
        <v>0.0455043</v>
      </c>
      <c r="D9" t="n">
        <v>0.0589498</v>
      </c>
    </row>
    <row r="10">
      <c r="A10" t="n">
        <v>14763</v>
      </c>
      <c r="B10" t="n">
        <v>0.0499188</v>
      </c>
      <c r="C10" t="n">
        <v>0.0462765</v>
      </c>
      <c r="D10" t="n">
        <v>0.0528963</v>
      </c>
    </row>
    <row r="11">
      <c r="A11" t="n">
        <v>15498</v>
      </c>
      <c r="B11" t="n">
        <v>0.0497321</v>
      </c>
      <c r="C11" t="n">
        <v>0.0465567</v>
      </c>
      <c r="D11" t="n">
        <v>0.0532523</v>
      </c>
    </row>
    <row r="12">
      <c r="A12" t="n">
        <v>16269</v>
      </c>
      <c r="B12" t="n">
        <v>0.049979</v>
      </c>
      <c r="C12" t="n">
        <v>0.046851</v>
      </c>
      <c r="D12" t="n">
        <v>0.0532177</v>
      </c>
    </row>
    <row r="13">
      <c r="A13" t="n">
        <v>17078</v>
      </c>
      <c r="B13" t="n">
        <v>0.0502877</v>
      </c>
      <c r="C13" t="n">
        <v>0.0472955</v>
      </c>
      <c r="D13" t="n">
        <v>0.0539594</v>
      </c>
    </row>
    <row r="14">
      <c r="A14" t="n">
        <v>17927</v>
      </c>
      <c r="B14" t="n">
        <v>0.0505117</v>
      </c>
      <c r="C14" t="n">
        <v>0.0476151</v>
      </c>
      <c r="D14" t="n">
        <v>0.0540586</v>
      </c>
    </row>
    <row r="15">
      <c r="A15" t="n">
        <v>18818</v>
      </c>
      <c r="B15" t="n">
        <v>0.0505586</v>
      </c>
      <c r="C15" t="n">
        <v>0.0477816</v>
      </c>
      <c r="D15" t="n">
        <v>0.0545898</v>
      </c>
    </row>
    <row r="16">
      <c r="A16" t="n">
        <v>19753</v>
      </c>
      <c r="B16" t="n">
        <v>0.0504909</v>
      </c>
      <c r="C16" t="n">
        <v>0.0480781</v>
      </c>
      <c r="D16" t="n">
        <v>0.0542273</v>
      </c>
    </row>
    <row r="17">
      <c r="A17" t="n">
        <v>20734</v>
      </c>
      <c r="B17" t="n">
        <v>0.0509117</v>
      </c>
      <c r="C17" t="n">
        <v>0.0483452</v>
      </c>
      <c r="D17" t="n">
        <v>0.0550016</v>
      </c>
    </row>
    <row r="18">
      <c r="A18" t="n">
        <v>21764</v>
      </c>
      <c r="B18" t="n">
        <v>0.0509989</v>
      </c>
      <c r="C18" t="n">
        <v>0.0487849</v>
      </c>
      <c r="D18" t="n">
        <v>0.0555776</v>
      </c>
    </row>
    <row r="19">
      <c r="A19" t="n">
        <v>22845</v>
      </c>
      <c r="B19" t="n">
        <v>0.0509237</v>
      </c>
      <c r="C19" t="n">
        <v>0.0490698</v>
      </c>
      <c r="D19" t="n">
        <v>0.0563824</v>
      </c>
    </row>
    <row r="20">
      <c r="A20" t="n">
        <v>23980</v>
      </c>
      <c r="B20" t="n">
        <v>0.0514765</v>
      </c>
      <c r="C20" t="n">
        <v>0.0497769</v>
      </c>
      <c r="D20" t="n">
        <v>0.0575712</v>
      </c>
    </row>
    <row r="21">
      <c r="A21" t="n">
        <v>25171</v>
      </c>
      <c r="B21" t="n">
        <v>0.0515124</v>
      </c>
      <c r="C21" t="n">
        <v>0.0504939</v>
      </c>
      <c r="D21" t="n">
        <v>0.0599765</v>
      </c>
    </row>
    <row r="22">
      <c r="A22" t="n">
        <v>26421</v>
      </c>
      <c r="B22" t="n">
        <v>0.0526967</v>
      </c>
      <c r="C22" t="n">
        <v>0.0528523</v>
      </c>
      <c r="D22" t="n">
        <v>0.06624289999999999</v>
      </c>
    </row>
    <row r="23">
      <c r="A23" t="n">
        <v>27733</v>
      </c>
      <c r="B23" t="n">
        <v>0.0533935</v>
      </c>
      <c r="C23" t="n">
        <v>0.057254</v>
      </c>
      <c r="D23" t="n">
        <v>0.0779039</v>
      </c>
    </row>
    <row r="24">
      <c r="A24" t="n">
        <v>29110</v>
      </c>
      <c r="B24" t="n">
        <v>0.0550501</v>
      </c>
      <c r="C24" t="n">
        <v>0.0516281</v>
      </c>
      <c r="D24" t="n">
        <v>0.0597502</v>
      </c>
    </row>
    <row r="25">
      <c r="A25" t="n">
        <v>30555</v>
      </c>
      <c r="B25" t="n">
        <v>0.0548064</v>
      </c>
      <c r="C25" t="n">
        <v>0.0521747</v>
      </c>
      <c r="D25" t="n">
        <v>0.0600898</v>
      </c>
    </row>
    <row r="26">
      <c r="A26" t="n">
        <v>32072</v>
      </c>
      <c r="B26" t="n">
        <v>0.0549375</v>
      </c>
      <c r="C26" t="n">
        <v>0.0524628</v>
      </c>
      <c r="D26" t="n">
        <v>0.0599068</v>
      </c>
    </row>
    <row r="27">
      <c r="A27" t="n">
        <v>33664</v>
      </c>
      <c r="B27" t="n">
        <v>0.0550246</v>
      </c>
      <c r="C27" t="n">
        <v>0.0527636</v>
      </c>
      <c r="D27" t="n">
        <v>0.06015</v>
      </c>
    </row>
    <row r="28">
      <c r="A28" t="n">
        <v>35335</v>
      </c>
      <c r="B28" t="n">
        <v>0.0552456</v>
      </c>
      <c r="C28" t="n">
        <v>0.0528865</v>
      </c>
      <c r="D28" t="n">
        <v>0.0601649</v>
      </c>
    </row>
    <row r="29">
      <c r="A29" t="n">
        <v>37089</v>
      </c>
      <c r="B29" t="n">
        <v>0.0553771</v>
      </c>
      <c r="C29" t="n">
        <v>0.0535841</v>
      </c>
      <c r="D29" t="n">
        <v>0.0616413</v>
      </c>
    </row>
    <row r="30">
      <c r="A30" t="n">
        <v>38930</v>
      </c>
      <c r="B30" t="n">
        <v>0.0555525</v>
      </c>
      <c r="C30" t="n">
        <v>0.0540945</v>
      </c>
      <c r="D30" t="n">
        <v>0.0610038</v>
      </c>
    </row>
    <row r="31">
      <c r="A31" t="n">
        <v>40863</v>
      </c>
      <c r="B31" t="n">
        <v>0.0557238</v>
      </c>
      <c r="C31" t="n">
        <v>0.0541443</v>
      </c>
      <c r="D31" t="n">
        <v>0.06268650000000001</v>
      </c>
    </row>
    <row r="32">
      <c r="A32" t="n">
        <v>42892</v>
      </c>
      <c r="B32" t="n">
        <v>0.05602</v>
      </c>
      <c r="C32" t="n">
        <v>0.0545187</v>
      </c>
      <c r="D32" t="n">
        <v>0.0636765</v>
      </c>
    </row>
    <row r="33">
      <c r="A33" t="n">
        <v>45022</v>
      </c>
      <c r="B33" t="n">
        <v>0.0562042</v>
      </c>
      <c r="C33" t="n">
        <v>0.0556896</v>
      </c>
      <c r="D33" t="n">
        <v>0.064406</v>
      </c>
    </row>
    <row r="34">
      <c r="A34" t="n">
        <v>47258</v>
      </c>
      <c r="B34" t="n">
        <v>0.0564923</v>
      </c>
      <c r="C34" t="n">
        <v>0.0568595</v>
      </c>
      <c r="D34" t="n">
        <v>0.0665307</v>
      </c>
    </row>
    <row r="35">
      <c r="A35" t="n">
        <v>49605</v>
      </c>
      <c r="B35" t="n">
        <v>0.0569932</v>
      </c>
      <c r="C35" t="n">
        <v>0.0586599</v>
      </c>
      <c r="D35" t="n">
        <v>0.0711335</v>
      </c>
    </row>
    <row r="36">
      <c r="A36" t="n">
        <v>52069</v>
      </c>
      <c r="B36" t="n">
        <v>0.0578065</v>
      </c>
      <c r="C36" t="n">
        <v>0.06261170000000001</v>
      </c>
      <c r="D36" t="n">
        <v>0.07818659999999999</v>
      </c>
    </row>
    <row r="37">
      <c r="A37" t="n">
        <v>54656</v>
      </c>
      <c r="B37" t="n">
        <v>0.0602933</v>
      </c>
      <c r="C37" t="n">
        <v>0.068721</v>
      </c>
      <c r="D37" t="n">
        <v>0.0874219</v>
      </c>
    </row>
    <row r="38">
      <c r="A38" t="n">
        <v>57372</v>
      </c>
      <c r="B38" t="n">
        <v>0.0612929</v>
      </c>
      <c r="C38" t="n">
        <v>0.0557185</v>
      </c>
      <c r="D38" t="n">
        <v>0.0640869</v>
      </c>
    </row>
    <row r="39">
      <c r="A39" t="n">
        <v>60223</v>
      </c>
      <c r="B39" t="n">
        <v>0.0600061</v>
      </c>
      <c r="C39" t="n">
        <v>0.0563491</v>
      </c>
      <c r="D39" t="n">
        <v>0.0647392</v>
      </c>
    </row>
    <row r="40">
      <c r="A40" t="n">
        <v>63216</v>
      </c>
      <c r="B40" t="n">
        <v>0.0601287</v>
      </c>
      <c r="C40" t="n">
        <v>0.0571287</v>
      </c>
      <c r="D40" t="n">
        <v>0.0652288</v>
      </c>
    </row>
    <row r="41">
      <c r="A41" t="n">
        <v>66358</v>
      </c>
      <c r="B41" t="n">
        <v>0.0602822</v>
      </c>
      <c r="C41" t="n">
        <v>0.0574579</v>
      </c>
      <c r="D41" t="n">
        <v>0.0659144</v>
      </c>
    </row>
    <row r="42">
      <c r="A42" t="n">
        <v>69657</v>
      </c>
      <c r="B42" t="n">
        <v>0.0603783</v>
      </c>
      <c r="C42" t="n">
        <v>0.0582595</v>
      </c>
      <c r="D42" t="n">
        <v>0.0666071</v>
      </c>
    </row>
    <row r="43">
      <c r="A43" t="n">
        <v>73120</v>
      </c>
      <c r="B43" t="n">
        <v>0.0605805</v>
      </c>
      <c r="C43" t="n">
        <v>0.0588672</v>
      </c>
      <c r="D43" t="n">
        <v>0.06740309999999999</v>
      </c>
    </row>
    <row r="44">
      <c r="A44" t="n">
        <v>76756</v>
      </c>
      <c r="B44" t="n">
        <v>0.0607841</v>
      </c>
      <c r="C44" t="n">
        <v>0.0597101</v>
      </c>
      <c r="D44" t="n">
        <v>0.0673704</v>
      </c>
    </row>
    <row r="45">
      <c r="A45" t="n">
        <v>80573</v>
      </c>
      <c r="B45" t="n">
        <v>0.0609654</v>
      </c>
      <c r="C45" t="n">
        <v>0.059618</v>
      </c>
      <c r="D45" t="n">
        <v>0.068248</v>
      </c>
    </row>
    <row r="46">
      <c r="A46" t="n">
        <v>84580</v>
      </c>
      <c r="B46" t="n">
        <v>0.0612177</v>
      </c>
      <c r="C46" t="n">
        <v>0.0612004</v>
      </c>
      <c r="D46" t="n">
        <v>0.0689345</v>
      </c>
    </row>
    <row r="47">
      <c r="A47" t="n">
        <v>88787</v>
      </c>
      <c r="B47" t="n">
        <v>0.061557</v>
      </c>
      <c r="C47" t="n">
        <v>0.0620206</v>
      </c>
      <c r="D47" t="n">
        <v>0.0725267</v>
      </c>
    </row>
    <row r="48">
      <c r="A48" t="n">
        <v>93204</v>
      </c>
      <c r="B48" t="n">
        <v>0.0619349</v>
      </c>
      <c r="C48" t="n">
        <v>0.0639</v>
      </c>
      <c r="D48" t="n">
        <v>0.0745276</v>
      </c>
    </row>
    <row r="49">
      <c r="A49" t="n">
        <v>97841</v>
      </c>
      <c r="B49" t="n">
        <v>0.06264160000000001</v>
      </c>
      <c r="C49" t="n">
        <v>0.06646249999999999</v>
      </c>
      <c r="D49" t="n">
        <v>0.0779276</v>
      </c>
    </row>
    <row r="50">
      <c r="A50" t="n">
        <v>102709</v>
      </c>
      <c r="B50" t="n">
        <v>0.06408419999999999</v>
      </c>
      <c r="C50" t="n">
        <v>0.06936299999999999</v>
      </c>
      <c r="D50" t="n">
        <v>0.0829187</v>
      </c>
    </row>
    <row r="51">
      <c r="A51" t="n">
        <v>107820</v>
      </c>
      <c r="B51" t="n">
        <v>0.067483</v>
      </c>
      <c r="C51" t="n">
        <v>0.0739659</v>
      </c>
      <c r="D51" t="n">
        <v>0.0907477</v>
      </c>
    </row>
    <row r="52">
      <c r="A52" t="n">
        <v>113186</v>
      </c>
      <c r="B52" t="n">
        <v>0.0729316</v>
      </c>
      <c r="C52" t="n">
        <v>0.0806769</v>
      </c>
      <c r="D52" t="n">
        <v>0.102844</v>
      </c>
    </row>
    <row r="53">
      <c r="A53" t="n">
        <v>118820</v>
      </c>
      <c r="B53" t="n">
        <v>0.0685144</v>
      </c>
      <c r="C53" t="n">
        <v>0.0572775</v>
      </c>
      <c r="D53" t="n">
        <v>0.0651331</v>
      </c>
    </row>
    <row r="54">
      <c r="A54" t="n">
        <v>124735</v>
      </c>
      <c r="B54" t="n">
        <v>0.0684052</v>
      </c>
      <c r="C54" t="n">
        <v>0.0578257</v>
      </c>
      <c r="D54" t="n">
        <v>0.06653199999999999</v>
      </c>
    </row>
    <row r="55">
      <c r="A55" t="n">
        <v>130945</v>
      </c>
      <c r="B55" t="n">
        <v>0.0684212</v>
      </c>
      <c r="C55" t="n">
        <v>0.0584251</v>
      </c>
      <c r="D55" t="n">
        <v>0.0667133</v>
      </c>
    </row>
    <row r="56">
      <c r="A56" t="n">
        <v>137465</v>
      </c>
      <c r="B56" t="n">
        <v>0.0685323</v>
      </c>
      <c r="C56" t="n">
        <v>0.0587994</v>
      </c>
      <c r="D56" t="n">
        <v>0.0666993</v>
      </c>
    </row>
    <row r="57">
      <c r="A57" t="n">
        <v>144311</v>
      </c>
      <c r="B57" t="n">
        <v>0.0687193</v>
      </c>
      <c r="C57" t="n">
        <v>0.0587741</v>
      </c>
      <c r="D57" t="n">
        <v>0.0682416</v>
      </c>
    </row>
    <row r="58">
      <c r="A58" t="n">
        <v>151499</v>
      </c>
      <c r="B58" t="n">
        <v>0.06890209999999999</v>
      </c>
      <c r="C58" t="n">
        <v>0.0602267</v>
      </c>
      <c r="D58" t="n">
        <v>0.06945369999999999</v>
      </c>
    </row>
    <row r="59">
      <c r="A59" t="n">
        <v>159046</v>
      </c>
      <c r="B59" t="n">
        <v>0.0691552</v>
      </c>
      <c r="C59" t="n">
        <v>0.0605529</v>
      </c>
      <c r="D59" t="n">
        <v>0.0702038</v>
      </c>
    </row>
    <row r="60">
      <c r="A60" t="n">
        <v>166970</v>
      </c>
      <c r="B60" t="n">
        <v>0.0693627</v>
      </c>
      <c r="C60" t="n">
        <v>0.062196</v>
      </c>
      <c r="D60" t="n">
        <v>0.0716644</v>
      </c>
    </row>
    <row r="61">
      <c r="A61" t="n">
        <v>175290</v>
      </c>
      <c r="B61" t="n">
        <v>0.06970079999999999</v>
      </c>
      <c r="C61" t="n">
        <v>0.0636061</v>
      </c>
      <c r="D61" t="n">
        <v>0.0741704</v>
      </c>
    </row>
    <row r="62">
      <c r="A62" t="n">
        <v>184026</v>
      </c>
      <c r="B62" t="n">
        <v>0.07024179999999999</v>
      </c>
      <c r="C62" t="n">
        <v>0.0653251</v>
      </c>
      <c r="D62" t="n">
        <v>0.0769661</v>
      </c>
    </row>
    <row r="63">
      <c r="A63" t="n">
        <v>193198</v>
      </c>
      <c r="B63" t="n">
        <v>0.0711073</v>
      </c>
      <c r="C63" t="n">
        <v>0.0677369</v>
      </c>
      <c r="D63" t="n">
        <v>0.0794246</v>
      </c>
    </row>
    <row r="64">
      <c r="A64" t="n">
        <v>202828</v>
      </c>
      <c r="B64" t="n">
        <v>0.0730939</v>
      </c>
      <c r="C64" t="n">
        <v>0.0703738</v>
      </c>
      <c r="D64" t="n">
        <v>0.0848747</v>
      </c>
    </row>
    <row r="65">
      <c r="A65" t="n">
        <v>212939</v>
      </c>
      <c r="B65" t="n">
        <v>0.0756653</v>
      </c>
      <c r="C65" t="n">
        <v>0.0740456</v>
      </c>
      <c r="D65" t="n">
        <v>0.0907854</v>
      </c>
    </row>
    <row r="66">
      <c r="A66" t="n">
        <v>223555</v>
      </c>
      <c r="B66" t="n">
        <v>0.0798128</v>
      </c>
      <c r="C66" t="n">
        <v>0.0802387</v>
      </c>
      <c r="D66" t="n">
        <v>0.10142</v>
      </c>
    </row>
    <row r="67">
      <c r="A67" t="n">
        <v>234701</v>
      </c>
      <c r="B67" t="n">
        <v>0.0786572</v>
      </c>
      <c r="C67" t="n">
        <v>0.0632699</v>
      </c>
      <c r="D67" t="n">
        <v>0.0721034</v>
      </c>
    </row>
    <row r="68">
      <c r="A68" t="n">
        <v>246404</v>
      </c>
      <c r="B68" t="n">
        <v>0.0786839</v>
      </c>
      <c r="C68" t="n">
        <v>0.0637197</v>
      </c>
      <c r="D68" t="n">
        <v>0.07264370000000001</v>
      </c>
    </row>
    <row r="69">
      <c r="A69" t="n">
        <v>258692</v>
      </c>
      <c r="B69" t="n">
        <v>0.0790291</v>
      </c>
      <c r="C69" t="n">
        <v>0.06439739999999999</v>
      </c>
      <c r="D69" t="n">
        <v>0.0733733</v>
      </c>
    </row>
    <row r="70">
      <c r="A70" t="n">
        <v>271594</v>
      </c>
      <c r="B70" t="n">
        <v>0.0793678</v>
      </c>
      <c r="C70" t="n">
        <v>0.0652563</v>
      </c>
      <c r="D70" t="n">
        <v>0.0742931</v>
      </c>
    </row>
    <row r="71">
      <c r="A71" t="n">
        <v>285141</v>
      </c>
      <c r="B71" t="n">
        <v>0.0796994</v>
      </c>
      <c r="C71" t="n">
        <v>0.0657847</v>
      </c>
      <c r="D71" t="n">
        <v>0.0749196</v>
      </c>
    </row>
    <row r="72">
      <c r="A72" t="n">
        <v>299365</v>
      </c>
      <c r="B72" t="n">
        <v>0.0804025</v>
      </c>
      <c r="C72" t="n">
        <v>0.0665847</v>
      </c>
      <c r="D72" t="n">
        <v>0.0758988</v>
      </c>
    </row>
    <row r="73">
      <c r="A73" t="n">
        <v>314300</v>
      </c>
      <c r="B73" t="n">
        <v>0.0809443</v>
      </c>
      <c r="C73" t="n">
        <v>0.0676324</v>
      </c>
      <c r="D73" t="n">
        <v>0.0772766</v>
      </c>
    </row>
    <row r="74">
      <c r="A74" t="n">
        <v>329981</v>
      </c>
      <c r="B74" t="n">
        <v>0.08115020000000001</v>
      </c>
      <c r="C74" t="n">
        <v>0.0688619</v>
      </c>
      <c r="D74" t="n">
        <v>0.0787928</v>
      </c>
    </row>
    <row r="75">
      <c r="A75" t="n">
        <v>346446</v>
      </c>
      <c r="B75" t="n">
        <v>0.081525</v>
      </c>
      <c r="C75" t="n">
        <v>0.0701273</v>
      </c>
      <c r="D75" t="n">
        <v>0.0805105</v>
      </c>
    </row>
    <row r="76">
      <c r="A76" t="n">
        <v>363734</v>
      </c>
      <c r="B76" t="n">
        <v>0.08225979999999999</v>
      </c>
      <c r="C76" t="n">
        <v>0.0716987</v>
      </c>
      <c r="D76" t="n">
        <v>0.0828159</v>
      </c>
    </row>
    <row r="77">
      <c r="A77" t="n">
        <v>381886</v>
      </c>
      <c r="B77" t="n">
        <v>0.08323700000000001</v>
      </c>
      <c r="C77" t="n">
        <v>0.0737042</v>
      </c>
      <c r="D77" t="n">
        <v>0.08584360000000001</v>
      </c>
    </row>
    <row r="78">
      <c r="A78" t="n">
        <v>400945</v>
      </c>
      <c r="B78" t="n">
        <v>0.08480169999999999</v>
      </c>
      <c r="C78" t="n">
        <v>0.0764302</v>
      </c>
      <c r="D78" t="n">
        <v>0.090049</v>
      </c>
    </row>
    <row r="79">
      <c r="A79" t="n">
        <v>420956</v>
      </c>
      <c r="B79" t="n">
        <v>0.0870756</v>
      </c>
      <c r="C79" t="n">
        <v>0.0801197</v>
      </c>
      <c r="D79" t="n">
        <v>0.0965076</v>
      </c>
    </row>
    <row r="80">
      <c r="A80" t="n">
        <v>441967</v>
      </c>
      <c r="B80" t="n">
        <v>0.090526</v>
      </c>
      <c r="C80" t="n">
        <v>0.08534609999999999</v>
      </c>
      <c r="D80" t="n">
        <v>0.106081</v>
      </c>
    </row>
    <row r="81">
      <c r="A81" t="n">
        <v>464028</v>
      </c>
      <c r="B81" t="n">
        <v>0.18209</v>
      </c>
      <c r="C81" t="n">
        <v>0.154367</v>
      </c>
      <c r="D81" t="n">
        <v>0.172039</v>
      </c>
    </row>
    <row r="82">
      <c r="A82" t="n">
        <v>487192</v>
      </c>
      <c r="B82" t="n">
        <v>0.182679</v>
      </c>
      <c r="C82" t="n">
        <v>0.155682</v>
      </c>
      <c r="D82" t="n">
        <v>0.173414</v>
      </c>
    </row>
    <row r="83">
      <c r="A83" t="n">
        <v>511514</v>
      </c>
      <c r="B83" t="n">
        <v>0.183173</v>
      </c>
      <c r="C83" t="n">
        <v>0.154994</v>
      </c>
      <c r="D83" t="n">
        <v>0.172652</v>
      </c>
    </row>
    <row r="84">
      <c r="A84" t="n">
        <v>537052</v>
      </c>
      <c r="B84" t="n">
        <v>0.183944</v>
      </c>
      <c r="C84" t="n">
        <v>0.157921</v>
      </c>
      <c r="D84" t="n">
        <v>0.175986</v>
      </c>
    </row>
    <row r="85">
      <c r="A85" t="n">
        <v>563866</v>
      </c>
      <c r="B85" t="n">
        <v>0.18645</v>
      </c>
      <c r="C85" t="n">
        <v>0.159345</v>
      </c>
      <c r="D85" t="n">
        <v>0.177724</v>
      </c>
    </row>
    <row r="86">
      <c r="A86" t="n">
        <v>592020</v>
      </c>
      <c r="B86" t="n">
        <v>0.1862</v>
      </c>
      <c r="C86" t="n">
        <v>0.157277</v>
      </c>
      <c r="D86" t="n">
        <v>0.175065</v>
      </c>
    </row>
    <row r="87">
      <c r="A87" t="n">
        <v>621581</v>
      </c>
      <c r="B87" t="n">
        <v>0.18673</v>
      </c>
      <c r="C87" t="n">
        <v>0.160302</v>
      </c>
      <c r="D87" t="n">
        <v>0.178826</v>
      </c>
    </row>
    <row r="88">
      <c r="A88" t="n">
        <v>652620</v>
      </c>
      <c r="B88" t="n">
        <v>0.187378</v>
      </c>
      <c r="C88" t="n">
        <v>0.158828</v>
      </c>
      <c r="D88" t="n">
        <v>0.177451</v>
      </c>
    </row>
    <row r="89">
      <c r="A89" t="n">
        <v>685210</v>
      </c>
      <c r="B89" t="n">
        <v>0.187175</v>
      </c>
      <c r="C89" t="n">
        <v>0.163345</v>
      </c>
      <c r="D89" t="n">
        <v>0.182757</v>
      </c>
    </row>
    <row r="90">
      <c r="A90" t="n">
        <v>719429</v>
      </c>
      <c r="B90" t="n">
        <v>0.187816</v>
      </c>
      <c r="C90" t="n">
        <v>0.162951</v>
      </c>
      <c r="D90" t="n">
        <v>0.18279</v>
      </c>
    </row>
    <row r="91">
      <c r="A91" t="n">
        <v>755358</v>
      </c>
      <c r="B91" t="n">
        <v>0.18873</v>
      </c>
      <c r="C91" t="n">
        <v>0.164443</v>
      </c>
      <c r="D91" t="n">
        <v>0.185135</v>
      </c>
    </row>
    <row r="92">
      <c r="A92" t="n">
        <v>793083</v>
      </c>
      <c r="B92" t="n">
        <v>0.190643</v>
      </c>
      <c r="C92" t="n">
        <v>0.165252</v>
      </c>
      <c r="D92" t="n">
        <v>0.186629</v>
      </c>
    </row>
    <row r="93">
      <c r="A93" t="n">
        <v>832694</v>
      </c>
      <c r="B93" t="n">
        <v>0.190934</v>
      </c>
      <c r="C93" t="n">
        <v>0.167469</v>
      </c>
      <c r="D93" t="n">
        <v>0.191171</v>
      </c>
    </row>
    <row r="94">
      <c r="A94" t="n">
        <v>874285</v>
      </c>
      <c r="B94" t="n">
        <v>0.192651</v>
      </c>
      <c r="C94" t="n">
        <v>0.171811</v>
      </c>
      <c r="D94" t="n">
        <v>0.199281</v>
      </c>
    </row>
    <row r="95">
      <c r="A95" t="n">
        <v>917955</v>
      </c>
      <c r="B95" t="n">
        <v>0.254477</v>
      </c>
      <c r="C95" t="n">
        <v>0.232868</v>
      </c>
      <c r="D95" t="n">
        <v>0.268432</v>
      </c>
    </row>
    <row r="96">
      <c r="A96" t="n">
        <v>963808</v>
      </c>
      <c r="B96" t="n">
        <v>0.254151</v>
      </c>
      <c r="C96" t="n">
        <v>0.233846</v>
      </c>
      <c r="D96" t="n">
        <v>0.269226</v>
      </c>
    </row>
    <row r="97">
      <c r="A97" t="n">
        <v>1011953</v>
      </c>
      <c r="B97" t="n">
        <v>0.254697</v>
      </c>
      <c r="C97" t="n">
        <v>0.234838</v>
      </c>
      <c r="D97" t="n">
        <v>0.270332</v>
      </c>
    </row>
    <row r="98">
      <c r="A98" t="n">
        <v>1062505</v>
      </c>
      <c r="B98" t="n">
        <v>0.254499</v>
      </c>
      <c r="C98" t="n">
        <v>0.236792</v>
      </c>
      <c r="D98" t="n">
        <v>0.271894</v>
      </c>
    </row>
    <row r="99">
      <c r="A99" t="n">
        <v>1115584</v>
      </c>
      <c r="B99" t="n">
        <v>0.25447</v>
      </c>
      <c r="C99" t="n">
        <v>0.237553</v>
      </c>
      <c r="D99" t="n">
        <v>0.27339</v>
      </c>
    </row>
    <row r="100">
      <c r="A100" t="n">
        <v>1171316</v>
      </c>
      <c r="B100" t="n">
        <v>0.254575</v>
      </c>
      <c r="C100" t="n">
        <v>0.239214</v>
      </c>
      <c r="D100" t="n">
        <v>0.274565</v>
      </c>
    </row>
    <row r="101">
      <c r="A101" t="n">
        <v>1229834</v>
      </c>
      <c r="B101" t="n">
        <v>0.254648</v>
      </c>
      <c r="C101" t="n">
        <v>0.241059</v>
      </c>
      <c r="D101" t="n">
        <v>0.276552</v>
      </c>
    </row>
    <row r="102">
      <c r="A102" t="n">
        <v>1291277</v>
      </c>
      <c r="B102" t="n">
        <v>0.255459</v>
      </c>
      <c r="C102" t="n">
        <v>0.241545</v>
      </c>
      <c r="D102" t="n">
        <v>0.278126</v>
      </c>
    </row>
    <row r="103">
      <c r="A103" t="n">
        <v>1355792</v>
      </c>
      <c r="B103" t="n">
        <v>0.255023</v>
      </c>
      <c r="C103" t="n">
        <v>0.243216</v>
      </c>
      <c r="D103" t="n">
        <v>0.28041</v>
      </c>
    </row>
    <row r="104">
      <c r="A104" t="n">
        <v>1423532</v>
      </c>
      <c r="B104" t="n">
        <v>0.255978</v>
      </c>
      <c r="C104" t="n">
        <v>0.246034</v>
      </c>
      <c r="D104" t="n">
        <v>0.282264</v>
      </c>
    </row>
    <row r="105">
      <c r="A105" t="n">
        <v>1494659</v>
      </c>
      <c r="B105" t="n">
        <v>0.256396</v>
      </c>
      <c r="C105" t="n">
        <v>0.248274</v>
      </c>
      <c r="D105" t="n">
        <v>0.284794</v>
      </c>
    </row>
    <row r="106">
      <c r="A106" t="n">
        <v>1569342</v>
      </c>
      <c r="B106" t="n">
        <v>0.256911</v>
      </c>
      <c r="C106" t="n">
        <v>0.251171</v>
      </c>
      <c r="D106" t="n">
        <v>0.289389</v>
      </c>
    </row>
    <row r="107">
      <c r="A107" t="n">
        <v>1647759</v>
      </c>
      <c r="B107" t="n">
        <v>0.258882</v>
      </c>
      <c r="C107" t="n">
        <v>0.253056</v>
      </c>
      <c r="D107" t="n">
        <v>0.292665</v>
      </c>
    </row>
    <row r="108">
      <c r="A108" t="n">
        <v>1730096</v>
      </c>
      <c r="B108" t="n">
        <v>0.260624</v>
      </c>
      <c r="C108" t="n">
        <v>0.258636</v>
      </c>
      <c r="D108" t="n">
        <v>0.301163</v>
      </c>
    </row>
    <row r="109">
      <c r="A109" t="n">
        <v>1816549</v>
      </c>
      <c r="B109" t="n">
        <v>0.265881</v>
      </c>
      <c r="C109" t="n">
        <v>0.265279</v>
      </c>
      <c r="D109" t="n">
        <v>0.313909</v>
      </c>
    </row>
    <row r="110">
      <c r="A110" t="n">
        <v>1907324</v>
      </c>
      <c r="B110" t="n">
        <v>0.290912</v>
      </c>
      <c r="C110" t="n">
        <v>0.266739</v>
      </c>
      <c r="D110" t="n">
        <v>0.306928</v>
      </c>
    </row>
    <row r="111">
      <c r="A111" t="n">
        <v>2002637</v>
      </c>
      <c r="B111" t="n">
        <v>0.291035</v>
      </c>
      <c r="C111" t="n">
        <v>0.266602</v>
      </c>
      <c r="D111" t="n">
        <v>0.308674</v>
      </c>
    </row>
    <row r="112">
      <c r="A112" t="n">
        <v>2102715</v>
      </c>
      <c r="B112" t="n">
        <v>0.289693</v>
      </c>
      <c r="C112" t="n">
        <v>0.264911</v>
      </c>
      <c r="D112" t="n">
        <v>0.310943</v>
      </c>
    </row>
    <row r="113">
      <c r="A113" t="n">
        <v>2207796</v>
      </c>
      <c r="B113" t="n">
        <v>0.290299</v>
      </c>
      <c r="C113" t="n">
        <v>0.264734</v>
      </c>
      <c r="D113" t="n">
        <v>0.312987</v>
      </c>
    </row>
    <row r="114">
      <c r="A114" t="n">
        <v>2318131</v>
      </c>
      <c r="B114" t="n">
        <v>0.290629</v>
      </c>
      <c r="C114" t="n">
        <v>0.26742</v>
      </c>
      <c r="D114" t="n">
        <v>0.313646</v>
      </c>
    </row>
    <row r="115">
      <c r="A115" t="n">
        <v>2433982</v>
      </c>
      <c r="B115" t="n">
        <v>0.290972</v>
      </c>
      <c r="C115" t="n">
        <v>0.269259</v>
      </c>
      <c r="D115" t="n">
        <v>0.30876</v>
      </c>
    </row>
    <row r="116">
      <c r="A116" t="n">
        <v>2555625</v>
      </c>
      <c r="B116" t="n">
        <v>0.290838</v>
      </c>
      <c r="C116" t="n">
        <v>0.273374</v>
      </c>
      <c r="D116" t="n">
        <v>0.313893</v>
      </c>
    </row>
    <row r="117">
      <c r="A117" t="n">
        <v>2683350</v>
      </c>
      <c r="B117" t="n">
        <v>0.291474</v>
      </c>
      <c r="C117" t="n">
        <v>0.277083</v>
      </c>
      <c r="D117" t="n">
        <v>0.317748</v>
      </c>
    </row>
    <row r="118">
      <c r="A118" t="n">
        <v>2817461</v>
      </c>
      <c r="B118" t="n">
        <v>0.292023</v>
      </c>
      <c r="C118" t="n">
        <v>0.278866</v>
      </c>
      <c r="D118" t="n">
        <v>0.319752</v>
      </c>
    </row>
    <row r="119">
      <c r="A119" t="n">
        <v>2958277</v>
      </c>
      <c r="B119" t="n">
        <v>0.292501</v>
      </c>
      <c r="C119" t="n">
        <v>0.283567</v>
      </c>
      <c r="D119" t="n">
        <v>0.324605</v>
      </c>
    </row>
    <row r="120">
      <c r="A120" t="n">
        <v>3106133</v>
      </c>
      <c r="B120" t="n">
        <v>0.294668</v>
      </c>
      <c r="C120" t="n">
        <v>0.286849</v>
      </c>
      <c r="D120" t="n">
        <v>0.327116</v>
      </c>
    </row>
    <row r="121">
      <c r="A121" t="n">
        <v>3261381</v>
      </c>
      <c r="B121" t="n">
        <v>0.294387</v>
      </c>
      <c r="C121" t="n">
        <v>0.290414</v>
      </c>
      <c r="D121" t="n">
        <v>0.333903</v>
      </c>
    </row>
    <row r="122">
      <c r="A122" t="n">
        <v>3424391</v>
      </c>
      <c r="B122" t="n">
        <v>0.2994</v>
      </c>
      <c r="C122" t="n">
        <v>0.295723</v>
      </c>
      <c r="D122" t="n">
        <v>0.344389</v>
      </c>
    </row>
    <row r="123">
      <c r="A123" t="n">
        <v>3595551</v>
      </c>
      <c r="B123" t="n">
        <v>0.301145</v>
      </c>
      <c r="C123" t="n">
        <v>0.303421</v>
      </c>
      <c r="D123" t="n">
        <v>0.358271</v>
      </c>
    </row>
    <row r="124">
      <c r="A124" t="n">
        <v>3775269</v>
      </c>
      <c r="B124" t="n">
        <v>0.373756</v>
      </c>
      <c r="C124" t="n">
        <v>0.278943</v>
      </c>
      <c r="D124" t="n">
        <v>0.329731</v>
      </c>
    </row>
    <row r="125">
      <c r="A125" t="n">
        <v>3963972</v>
      </c>
      <c r="B125" t="n">
        <v>0.372077</v>
      </c>
      <c r="C125" t="n">
        <v>0.282011</v>
      </c>
      <c r="D125" t="n">
        <v>0.323411</v>
      </c>
    </row>
    <row r="126">
      <c r="A126" t="n">
        <v>4162110</v>
      </c>
      <c r="B126" t="n">
        <v>0.372446</v>
      </c>
      <c r="C126" t="n">
        <v>0.284995</v>
      </c>
      <c r="D126" t="n">
        <v>0.326372</v>
      </c>
    </row>
    <row r="127">
      <c r="A127" t="n">
        <v>4370154</v>
      </c>
      <c r="B127" t="n">
        <v>0.373615</v>
      </c>
      <c r="C127" t="n">
        <v>0.288211</v>
      </c>
      <c r="D127" t="n">
        <v>0.329474</v>
      </c>
    </row>
    <row r="128">
      <c r="A128" t="n">
        <v>4588600</v>
      </c>
      <c r="B128" t="n">
        <v>0.374642</v>
      </c>
      <c r="C128" t="n">
        <v>0.291604</v>
      </c>
      <c r="D128" t="n">
        <v>0.333138</v>
      </c>
    </row>
    <row r="129">
      <c r="A129" t="n">
        <v>4817968</v>
      </c>
      <c r="B129" t="n">
        <v>0.373816</v>
      </c>
      <c r="C129" t="n">
        <v>0.295227</v>
      </c>
      <c r="D129" t="n">
        <v>0.336804</v>
      </c>
    </row>
    <row r="130">
      <c r="A130" t="n">
        <v>5058804</v>
      </c>
      <c r="B130" t="n">
        <v>0.372873</v>
      </c>
      <c r="C130" t="n">
        <v>0.299607</v>
      </c>
      <c r="D130" t="n">
        <v>0.341716</v>
      </c>
    </row>
    <row r="131">
      <c r="A131" t="n">
        <v>5311681</v>
      </c>
      <c r="B131" t="n">
        <v>0.373776</v>
      </c>
      <c r="C131" t="n">
        <v>0.305046</v>
      </c>
      <c r="D131" t="n">
        <v>0.347544</v>
      </c>
    </row>
    <row r="132">
      <c r="A132" t="n">
        <v>5577201</v>
      </c>
      <c r="B132" t="n">
        <v>0.375247</v>
      </c>
      <c r="C132" t="n">
        <v>0.307571</v>
      </c>
      <c r="D132" t="n">
        <v>0.351072</v>
      </c>
    </row>
    <row r="133">
      <c r="A133" t="n">
        <v>5855997</v>
      </c>
      <c r="B133" t="n">
        <v>0.374896</v>
      </c>
      <c r="C133" t="n">
        <v>0.311511</v>
      </c>
      <c r="D133" t="n">
        <v>0.355476</v>
      </c>
    </row>
    <row r="134">
      <c r="A134" t="n">
        <v>6148732</v>
      </c>
      <c r="B134" t="n">
        <v>0.374006</v>
      </c>
      <c r="C134" t="n">
        <v>0.316487</v>
      </c>
      <c r="D134" t="n">
        <v>0.363084</v>
      </c>
    </row>
    <row r="135">
      <c r="A135" t="n">
        <v>6456103</v>
      </c>
      <c r="B135" t="n">
        <v>0.376493</v>
      </c>
      <c r="C135" t="n">
        <v>0.321909</v>
      </c>
      <c r="D135" t="n">
        <v>0.370901</v>
      </c>
    </row>
    <row r="136">
      <c r="A136" t="n">
        <v>6778842</v>
      </c>
      <c r="B136" t="n">
        <v>0.378861</v>
      </c>
      <c r="C136" t="n">
        <v>0.32838</v>
      </c>
      <c r="D136" t="n">
        <v>0.381597</v>
      </c>
    </row>
    <row r="137">
      <c r="A137" t="n">
        <v>7117717</v>
      </c>
      <c r="B137" t="n">
        <v>0.383213</v>
      </c>
      <c r="C137" t="n">
        <v>0.340478</v>
      </c>
      <c r="D137" t="n">
        <v>0.398822</v>
      </c>
    </row>
    <row r="138">
      <c r="A138" t="n">
        <v>7473535</v>
      </c>
      <c r="B138" t="n">
        <v>0.439683</v>
      </c>
      <c r="C138" t="n">
        <v>0.302447</v>
      </c>
      <c r="D138" t="n">
        <v>0.344256</v>
      </c>
    </row>
    <row r="139">
      <c r="A139" t="n">
        <v>7847143</v>
      </c>
      <c r="B139" t="n">
        <v>0.439927</v>
      </c>
      <c r="C139" t="n">
        <v>0.305186</v>
      </c>
      <c r="D139" t="n">
        <v>0.347216</v>
      </c>
    </row>
    <row r="140">
      <c r="A140" t="n">
        <v>8239431</v>
      </c>
      <c r="B140" t="n">
        <v>0.439101</v>
      </c>
      <c r="C140" t="n">
        <v>0.308294</v>
      </c>
      <c r="D140" t="n">
        <v>0.349832</v>
      </c>
    </row>
    <row r="141">
      <c r="A141" t="n">
        <v>8651333</v>
      </c>
      <c r="B141" t="n">
        <v>0.439489</v>
      </c>
      <c r="C141" t="n">
        <v>0.311227</v>
      </c>
      <c r="D141" t="n">
        <v>0.353124</v>
      </c>
    </row>
    <row r="142">
      <c r="A142" t="n">
        <v>9083830</v>
      </c>
      <c r="B142" t="n">
        <v>0.439581</v>
      </c>
      <c r="C142" t="n">
        <v>0.315003</v>
      </c>
      <c r="D142" t="n">
        <v>0.357383</v>
      </c>
    </row>
    <row r="143">
      <c r="A143" t="n">
        <v>9537951</v>
      </c>
      <c r="B143" t="n">
        <v>0.439393</v>
      </c>
      <c r="C143" t="n">
        <v>0.317292</v>
      </c>
      <c r="D143" t="n">
        <v>0.360613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