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0.0354747</v>
      </c>
      <c r="C2" t="n">
        <v>0.0326879</v>
      </c>
      <c r="D2" t="n">
        <v>0.0347505</v>
      </c>
    </row>
    <row r="3">
      <c r="A3" t="n">
        <v>10500</v>
      </c>
      <c r="B3" t="n">
        <v>0.0357886</v>
      </c>
      <c r="C3" t="n">
        <v>0.0327797</v>
      </c>
      <c r="D3" t="n">
        <v>0.0349208</v>
      </c>
    </row>
    <row r="4">
      <c r="A4" t="n">
        <v>11025</v>
      </c>
      <c r="B4" t="n">
        <v>0.035965</v>
      </c>
      <c r="C4" t="n">
        <v>0.0329199</v>
      </c>
      <c r="D4" t="n">
        <v>0.0350963</v>
      </c>
    </row>
    <row r="5">
      <c r="A5" t="n">
        <v>11576</v>
      </c>
      <c r="B5" t="n">
        <v>0.0362538</v>
      </c>
      <c r="C5" t="n">
        <v>0.0345578</v>
      </c>
      <c r="D5" t="n">
        <v>0.0360894</v>
      </c>
    </row>
    <row r="6">
      <c r="A6" t="n">
        <v>12154</v>
      </c>
      <c r="B6" t="n">
        <v>0.0363669</v>
      </c>
      <c r="C6" t="n">
        <v>0.0335418</v>
      </c>
      <c r="D6" t="n">
        <v>0.0359249</v>
      </c>
    </row>
    <row r="7">
      <c r="A7" t="n">
        <v>12760</v>
      </c>
      <c r="B7" t="n">
        <v>0.0364979</v>
      </c>
      <c r="C7" t="n">
        <v>0.0337145</v>
      </c>
      <c r="D7" t="n">
        <v>0.0368583</v>
      </c>
    </row>
    <row r="8">
      <c r="A8" t="n">
        <v>13396</v>
      </c>
      <c r="B8" t="n">
        <v>0.0368175</v>
      </c>
      <c r="C8" t="n">
        <v>0.0342962</v>
      </c>
      <c r="D8" t="n">
        <v>0.0389732</v>
      </c>
    </row>
    <row r="9">
      <c r="A9" t="n">
        <v>14063</v>
      </c>
      <c r="B9" t="n">
        <v>0.0372664</v>
      </c>
      <c r="C9" t="n">
        <v>0.0358069</v>
      </c>
      <c r="D9" t="n">
        <v>0.047191</v>
      </c>
    </row>
    <row r="10">
      <c r="A10" t="n">
        <v>14763</v>
      </c>
      <c r="B10" t="n">
        <v>0.0448012</v>
      </c>
      <c r="C10" t="n">
        <v>0.0379687</v>
      </c>
      <c r="D10" t="n">
        <v>0.0412179</v>
      </c>
    </row>
    <row r="11">
      <c r="A11" t="n">
        <v>15498</v>
      </c>
      <c r="B11" t="n">
        <v>0.0447607</v>
      </c>
      <c r="C11" t="n">
        <v>0.0383721</v>
      </c>
      <c r="D11" t="n">
        <v>0.0414249</v>
      </c>
    </row>
    <row r="12">
      <c r="A12" t="n">
        <v>16269</v>
      </c>
      <c r="B12" t="n">
        <v>0.0448815</v>
      </c>
      <c r="C12" t="n">
        <v>0.0396523</v>
      </c>
      <c r="D12" t="n">
        <v>0.0415551</v>
      </c>
    </row>
    <row r="13">
      <c r="A13" t="n">
        <v>17078</v>
      </c>
      <c r="B13" t="n">
        <v>0.0450304</v>
      </c>
      <c r="C13" t="n">
        <v>0.0388619</v>
      </c>
      <c r="D13" t="n">
        <v>0.0416591</v>
      </c>
    </row>
    <row r="14">
      <c r="A14" t="n">
        <v>17927</v>
      </c>
      <c r="B14" t="n">
        <v>0.045104</v>
      </c>
      <c r="C14" t="n">
        <v>0.0399486</v>
      </c>
      <c r="D14" t="n">
        <v>0.0418999</v>
      </c>
    </row>
    <row r="15">
      <c r="A15" t="n">
        <v>18818</v>
      </c>
      <c r="B15" t="n">
        <v>0.0453429</v>
      </c>
      <c r="C15" t="n">
        <v>0.0403237</v>
      </c>
      <c r="D15" t="n">
        <v>0.0420968</v>
      </c>
    </row>
    <row r="16">
      <c r="A16" t="n">
        <v>19753</v>
      </c>
      <c r="B16" t="n">
        <v>0.0455039</v>
      </c>
      <c r="C16" t="n">
        <v>0.0405815</v>
      </c>
      <c r="D16" t="n">
        <v>0.042294</v>
      </c>
    </row>
    <row r="17">
      <c r="A17" t="n">
        <v>20734</v>
      </c>
      <c r="B17" t="n">
        <v>0.0455624</v>
      </c>
      <c r="C17" t="n">
        <v>0.0395501</v>
      </c>
      <c r="D17" t="n">
        <v>0.0426722</v>
      </c>
    </row>
    <row r="18">
      <c r="A18" t="n">
        <v>21764</v>
      </c>
      <c r="B18" t="n">
        <v>0.0457396</v>
      </c>
      <c r="C18" t="n">
        <v>0.0400571</v>
      </c>
      <c r="D18" t="n">
        <v>0.0430001</v>
      </c>
    </row>
    <row r="19">
      <c r="A19" t="n">
        <v>22845</v>
      </c>
      <c r="B19" t="n">
        <v>0.0459382</v>
      </c>
      <c r="C19" t="n">
        <v>0.0410633</v>
      </c>
      <c r="D19" t="n">
        <v>0.0434911</v>
      </c>
    </row>
    <row r="20">
      <c r="A20" t="n">
        <v>23980</v>
      </c>
      <c r="B20" t="n">
        <v>0.0461636</v>
      </c>
      <c r="C20" t="n">
        <v>0.0416478</v>
      </c>
      <c r="D20" t="n">
        <v>0.0444319</v>
      </c>
    </row>
    <row r="21">
      <c r="A21" t="n">
        <v>25171</v>
      </c>
      <c r="B21" t="n">
        <v>0.046239</v>
      </c>
      <c r="C21" t="n">
        <v>0.0423941</v>
      </c>
      <c r="D21" t="n">
        <v>0.0468147</v>
      </c>
    </row>
    <row r="22">
      <c r="A22" t="n">
        <v>26421</v>
      </c>
      <c r="B22" t="n">
        <v>0.046388</v>
      </c>
      <c r="C22" t="n">
        <v>0.0438326</v>
      </c>
      <c r="D22" t="n">
        <v>0.0548217</v>
      </c>
    </row>
    <row r="23">
      <c r="A23" t="n">
        <v>27733</v>
      </c>
      <c r="B23" t="n">
        <v>0.0469397</v>
      </c>
      <c r="C23" t="n">
        <v>0.0489913</v>
      </c>
      <c r="D23" t="n">
        <v>0.06792960000000001</v>
      </c>
    </row>
    <row r="24">
      <c r="A24" t="n">
        <v>29110</v>
      </c>
      <c r="B24" t="n">
        <v>0.0490115</v>
      </c>
      <c r="C24" t="n">
        <v>0.0420757</v>
      </c>
      <c r="D24" t="n">
        <v>0.045682</v>
      </c>
    </row>
    <row r="25">
      <c r="A25" t="n">
        <v>30555</v>
      </c>
      <c r="B25" t="n">
        <v>0.0488576</v>
      </c>
      <c r="C25" t="n">
        <v>0.0422275</v>
      </c>
      <c r="D25" t="n">
        <v>0.0456962</v>
      </c>
    </row>
    <row r="26">
      <c r="A26" t="n">
        <v>32072</v>
      </c>
      <c r="B26" t="n">
        <v>0.0489822</v>
      </c>
      <c r="C26" t="n">
        <v>0.0425125</v>
      </c>
      <c r="D26" t="n">
        <v>0.0461024</v>
      </c>
    </row>
    <row r="27">
      <c r="A27" t="n">
        <v>33664</v>
      </c>
      <c r="B27" t="n">
        <v>0.0489988</v>
      </c>
      <c r="C27" t="n">
        <v>0.0426459</v>
      </c>
      <c r="D27" t="n">
        <v>0.0461907</v>
      </c>
    </row>
    <row r="28">
      <c r="A28" t="n">
        <v>35335</v>
      </c>
      <c r="B28" t="n">
        <v>0.0491098</v>
      </c>
      <c r="C28" t="n">
        <v>0.0430949</v>
      </c>
      <c r="D28" t="n">
        <v>0.0464999</v>
      </c>
    </row>
    <row r="29">
      <c r="A29" t="n">
        <v>37089</v>
      </c>
      <c r="B29" t="n">
        <v>0.0492328</v>
      </c>
      <c r="C29" t="n">
        <v>0.0431981</v>
      </c>
      <c r="D29" t="n">
        <v>0.0467982</v>
      </c>
    </row>
    <row r="30">
      <c r="A30" t="n">
        <v>38930</v>
      </c>
      <c r="B30" t="n">
        <v>0.0493829</v>
      </c>
      <c r="C30" t="n">
        <v>0.0442184</v>
      </c>
      <c r="D30" t="n">
        <v>0.0470016</v>
      </c>
    </row>
    <row r="31">
      <c r="A31" t="n">
        <v>40863</v>
      </c>
      <c r="B31" t="n">
        <v>0.0495583</v>
      </c>
      <c r="C31" t="n">
        <v>0.0438124</v>
      </c>
      <c r="D31" t="n">
        <v>0.0476499</v>
      </c>
    </row>
    <row r="32">
      <c r="A32" t="n">
        <v>42892</v>
      </c>
      <c r="B32" t="n">
        <v>0.0496602</v>
      </c>
      <c r="C32" t="n">
        <v>0.044063</v>
      </c>
      <c r="D32" t="n">
        <v>0.0486176</v>
      </c>
    </row>
    <row r="33">
      <c r="A33" t="n">
        <v>45022</v>
      </c>
      <c r="B33" t="n">
        <v>0.0498537</v>
      </c>
      <c r="C33" t="n">
        <v>0.0446515</v>
      </c>
      <c r="D33" t="n">
        <v>0.0499401</v>
      </c>
    </row>
    <row r="34">
      <c r="A34" t="n">
        <v>47258</v>
      </c>
      <c r="B34" t="n">
        <v>0.0499793</v>
      </c>
      <c r="C34" t="n">
        <v>0.0452905</v>
      </c>
      <c r="D34" t="n">
        <v>0.0532336</v>
      </c>
    </row>
    <row r="35">
      <c r="A35" t="n">
        <v>49605</v>
      </c>
      <c r="B35" t="n">
        <v>0.0502474</v>
      </c>
      <c r="C35" t="n">
        <v>0.0472307</v>
      </c>
      <c r="D35" t="n">
        <v>0.0583051</v>
      </c>
    </row>
    <row r="36">
      <c r="A36" t="n">
        <v>52069</v>
      </c>
      <c r="B36" t="n">
        <v>0.0505096</v>
      </c>
      <c r="C36" t="n">
        <v>0.0524784</v>
      </c>
      <c r="D36" t="n">
        <v>0.0655297</v>
      </c>
    </row>
    <row r="37">
      <c r="A37" t="n">
        <v>54656</v>
      </c>
      <c r="B37" t="n">
        <v>0.0519126</v>
      </c>
      <c r="C37" t="n">
        <v>0.0596177</v>
      </c>
      <c r="D37" t="n">
        <v>0.07482419999999999</v>
      </c>
    </row>
    <row r="38">
      <c r="A38" t="n">
        <v>57372</v>
      </c>
      <c r="B38" t="n">
        <v>0.0558</v>
      </c>
      <c r="C38" t="n">
        <v>0.0466</v>
      </c>
      <c r="D38" t="n">
        <v>0.0503728</v>
      </c>
    </row>
    <row r="39">
      <c r="A39" t="n">
        <v>60223</v>
      </c>
      <c r="B39" t="n">
        <v>0.0547926</v>
      </c>
      <c r="C39" t="n">
        <v>0.0468443</v>
      </c>
      <c r="D39" t="n">
        <v>0.0506572</v>
      </c>
    </row>
    <row r="40">
      <c r="A40" t="n">
        <v>63216</v>
      </c>
      <c r="B40" t="n">
        <v>0.0548735</v>
      </c>
      <c r="C40" t="n">
        <v>0.047149</v>
      </c>
      <c r="D40" t="n">
        <v>0.0512893</v>
      </c>
    </row>
    <row r="41">
      <c r="A41" t="n">
        <v>66358</v>
      </c>
      <c r="B41" t="n">
        <v>0.0549332</v>
      </c>
      <c r="C41" t="n">
        <v>0.0476094</v>
      </c>
      <c r="D41" t="n">
        <v>0.0514507</v>
      </c>
    </row>
    <row r="42">
      <c r="A42" t="n">
        <v>69657</v>
      </c>
      <c r="B42" t="n">
        <v>0.0550673</v>
      </c>
      <c r="C42" t="n">
        <v>0.0478543</v>
      </c>
      <c r="D42" t="n">
        <v>0.0519602</v>
      </c>
    </row>
    <row r="43">
      <c r="A43" t="n">
        <v>73120</v>
      </c>
      <c r="B43" t="n">
        <v>0.055171</v>
      </c>
      <c r="C43" t="n">
        <v>0.0484032</v>
      </c>
      <c r="D43" t="n">
        <v>0.0528004</v>
      </c>
    </row>
    <row r="44">
      <c r="A44" t="n">
        <v>76756</v>
      </c>
      <c r="B44" t="n">
        <v>0.0552965</v>
      </c>
      <c r="C44" t="n">
        <v>0.0488111</v>
      </c>
      <c r="D44" t="n">
        <v>0.0532616</v>
      </c>
    </row>
    <row r="45">
      <c r="A45" t="n">
        <v>80573</v>
      </c>
      <c r="B45" t="n">
        <v>0.0554514</v>
      </c>
      <c r="C45" t="n">
        <v>0.0493016</v>
      </c>
      <c r="D45" t="n">
        <v>0.0545381</v>
      </c>
    </row>
    <row r="46">
      <c r="A46" t="n">
        <v>84580</v>
      </c>
      <c r="B46" t="n">
        <v>0.0555973</v>
      </c>
      <c r="C46" t="n">
        <v>0.0501403</v>
      </c>
      <c r="D46" t="n">
        <v>0.0566487</v>
      </c>
    </row>
    <row r="47">
      <c r="A47" t="n">
        <v>88787</v>
      </c>
      <c r="B47" t="n">
        <v>0.0557872</v>
      </c>
      <c r="C47" t="n">
        <v>0.0515329</v>
      </c>
      <c r="D47" t="n">
        <v>0.0587003</v>
      </c>
    </row>
    <row r="48">
      <c r="A48" t="n">
        <v>93204</v>
      </c>
      <c r="B48" t="n">
        <v>0.0559824</v>
      </c>
      <c r="C48" t="n">
        <v>0.0538955</v>
      </c>
      <c r="D48" t="n">
        <v>0.0618766</v>
      </c>
    </row>
    <row r="49">
      <c r="A49" t="n">
        <v>97841</v>
      </c>
      <c r="B49" t="n">
        <v>0.0563278</v>
      </c>
      <c r="C49" t="n">
        <v>0.0566515</v>
      </c>
      <c r="D49" t="n">
        <v>0.065764</v>
      </c>
    </row>
    <row r="50">
      <c r="A50" t="n">
        <v>102709</v>
      </c>
      <c r="B50" t="n">
        <v>0.0576385</v>
      </c>
      <c r="C50" t="n">
        <v>0.060005</v>
      </c>
      <c r="D50" t="n">
        <v>0.0707498</v>
      </c>
    </row>
    <row r="51">
      <c r="A51" t="n">
        <v>107820</v>
      </c>
      <c r="B51" t="n">
        <v>0.0618266</v>
      </c>
      <c r="C51" t="n">
        <v>0.0648214</v>
      </c>
      <c r="D51" t="n">
        <v>0.0782916</v>
      </c>
    </row>
    <row r="52">
      <c r="A52" t="n">
        <v>113186</v>
      </c>
      <c r="B52" t="n">
        <v>0.0670285</v>
      </c>
      <c r="C52" t="n">
        <v>0.071794</v>
      </c>
      <c r="D52" t="n">
        <v>0.0895527</v>
      </c>
    </row>
    <row r="53">
      <c r="A53" t="n">
        <v>118820</v>
      </c>
      <c r="B53" t="n">
        <v>0.0613252</v>
      </c>
      <c r="C53" t="n">
        <v>0.0463603</v>
      </c>
      <c r="D53" t="n">
        <v>0.0507088</v>
      </c>
    </row>
    <row r="54">
      <c r="A54" t="n">
        <v>124735</v>
      </c>
      <c r="B54" t="n">
        <v>0.0609168</v>
      </c>
      <c r="C54" t="n">
        <v>0.0469803</v>
      </c>
      <c r="D54" t="n">
        <v>0.051161</v>
      </c>
    </row>
    <row r="55">
      <c r="A55" t="n">
        <v>130945</v>
      </c>
      <c r="B55" t="n">
        <v>0.0610915</v>
      </c>
      <c r="C55" t="n">
        <v>0.0475794</v>
      </c>
      <c r="D55" t="n">
        <v>0.0517477</v>
      </c>
    </row>
    <row r="56">
      <c r="A56" t="n">
        <v>137465</v>
      </c>
      <c r="B56" t="n">
        <v>0.0610921</v>
      </c>
      <c r="C56" t="n">
        <v>0.0479653</v>
      </c>
      <c r="D56" t="n">
        <v>0.0528125</v>
      </c>
    </row>
    <row r="57">
      <c r="A57" t="n">
        <v>144311</v>
      </c>
      <c r="B57" t="n">
        <v>0.0612287</v>
      </c>
      <c r="C57" t="n">
        <v>0.0486059</v>
      </c>
      <c r="D57" t="n">
        <v>0.0535931</v>
      </c>
    </row>
    <row r="58">
      <c r="A58" t="n">
        <v>151499</v>
      </c>
      <c r="B58" t="n">
        <v>0.0614047</v>
      </c>
      <c r="C58" t="n">
        <v>0.0493562</v>
      </c>
      <c r="D58" t="n">
        <v>0.05483</v>
      </c>
    </row>
    <row r="59">
      <c r="A59" t="n">
        <v>159046</v>
      </c>
      <c r="B59" t="n">
        <v>0.0615355</v>
      </c>
      <c r="C59" t="n">
        <v>0.0503343</v>
      </c>
      <c r="D59" t="n">
        <v>0.0564022</v>
      </c>
    </row>
    <row r="60">
      <c r="A60" t="n">
        <v>166970</v>
      </c>
      <c r="B60" t="n">
        <v>0.061718</v>
      </c>
      <c r="C60" t="n">
        <v>0.0513953</v>
      </c>
      <c r="D60" t="n">
        <v>0.0578536</v>
      </c>
    </row>
    <row r="61">
      <c r="A61" t="n">
        <v>175290</v>
      </c>
      <c r="B61" t="n">
        <v>0.0619865</v>
      </c>
      <c r="C61" t="n">
        <v>0.0530058</v>
      </c>
      <c r="D61" t="n">
        <v>0.0598072</v>
      </c>
    </row>
    <row r="62">
      <c r="A62" t="n">
        <v>184026</v>
      </c>
      <c r="B62" t="n">
        <v>0.0623216</v>
      </c>
      <c r="C62" t="n">
        <v>0.054751</v>
      </c>
      <c r="D62" t="n">
        <v>0.0616653</v>
      </c>
    </row>
    <row r="63">
      <c r="A63" t="n">
        <v>193198</v>
      </c>
      <c r="B63" t="n">
        <v>0.0634714</v>
      </c>
      <c r="C63" t="n">
        <v>0.057022</v>
      </c>
      <c r="D63" t="n">
        <v>0.0654713</v>
      </c>
    </row>
    <row r="64">
      <c r="A64" t="n">
        <v>202828</v>
      </c>
      <c r="B64" t="n">
        <v>0.065737</v>
      </c>
      <c r="C64" t="n">
        <v>0.0600887</v>
      </c>
      <c r="D64" t="n">
        <v>0.0701798</v>
      </c>
    </row>
    <row r="65">
      <c r="A65" t="n">
        <v>212939</v>
      </c>
      <c r="B65" t="n">
        <v>0.0682764</v>
      </c>
      <c r="C65" t="n">
        <v>0.0640133</v>
      </c>
      <c r="D65" t="n">
        <v>0.0770628</v>
      </c>
    </row>
    <row r="66">
      <c r="A66" t="n">
        <v>223555</v>
      </c>
      <c r="B66" t="n">
        <v>0.0724552</v>
      </c>
      <c r="C66" t="n">
        <v>0.0704949</v>
      </c>
      <c r="D66" t="n">
        <v>0.0874481</v>
      </c>
    </row>
    <row r="67">
      <c r="A67" t="n">
        <v>234701</v>
      </c>
      <c r="B67" t="n">
        <v>0.0696917</v>
      </c>
      <c r="C67" t="n">
        <v>0.0530623</v>
      </c>
      <c r="D67" t="n">
        <v>0.0577382</v>
      </c>
    </row>
    <row r="68">
      <c r="A68" t="n">
        <v>246404</v>
      </c>
      <c r="B68" t="n">
        <v>0.06975580000000001</v>
      </c>
      <c r="C68" t="n">
        <v>0.0536204</v>
      </c>
      <c r="D68" t="n">
        <v>0.058372</v>
      </c>
    </row>
    <row r="69">
      <c r="A69" t="n">
        <v>258692</v>
      </c>
      <c r="B69" t="n">
        <v>0.0698869</v>
      </c>
      <c r="C69" t="n">
        <v>0.0541974</v>
      </c>
      <c r="D69" t="n">
        <v>0.0591457</v>
      </c>
    </row>
    <row r="70">
      <c r="A70" t="n">
        <v>271594</v>
      </c>
      <c r="B70" t="n">
        <v>0.07000489999999999</v>
      </c>
      <c r="C70" t="n">
        <v>0.0549607</v>
      </c>
      <c r="D70" t="n">
        <v>0.0599396</v>
      </c>
    </row>
    <row r="71">
      <c r="A71" t="n">
        <v>285141</v>
      </c>
      <c r="B71" t="n">
        <v>0.0701412</v>
      </c>
      <c r="C71" t="n">
        <v>0.0558439</v>
      </c>
      <c r="D71" t="n">
        <v>0.0609046</v>
      </c>
    </row>
    <row r="72">
      <c r="A72" t="n">
        <v>299365</v>
      </c>
      <c r="B72" t="n">
        <v>0.0705369</v>
      </c>
      <c r="C72" t="n">
        <v>0.0558389</v>
      </c>
      <c r="D72" t="n">
        <v>0.0611808</v>
      </c>
    </row>
    <row r="73">
      <c r="A73" t="n">
        <v>314300</v>
      </c>
      <c r="B73" t="n">
        <v>0.0708047</v>
      </c>
      <c r="C73" t="n">
        <v>0.0568185</v>
      </c>
      <c r="D73" t="n">
        <v>0.062949</v>
      </c>
    </row>
    <row r="74">
      <c r="A74" t="n">
        <v>329981</v>
      </c>
      <c r="B74" t="n">
        <v>0.0712667</v>
      </c>
      <c r="C74" t="n">
        <v>0.0580849</v>
      </c>
      <c r="D74" t="n">
        <v>0.0635883</v>
      </c>
    </row>
    <row r="75">
      <c r="A75" t="n">
        <v>346446</v>
      </c>
      <c r="B75" t="n">
        <v>0.0715558</v>
      </c>
      <c r="C75" t="n">
        <v>0.0594483</v>
      </c>
      <c r="D75" t="n">
        <v>0.06537750000000001</v>
      </c>
    </row>
    <row r="76">
      <c r="A76" t="n">
        <v>363734</v>
      </c>
      <c r="B76" t="n">
        <v>0.07214569999999999</v>
      </c>
      <c r="C76" t="n">
        <v>0.0610311</v>
      </c>
      <c r="D76" t="n">
        <v>0.0676268</v>
      </c>
    </row>
    <row r="77">
      <c r="A77" t="n">
        <v>381886</v>
      </c>
      <c r="B77" t="n">
        <v>0.07332320000000001</v>
      </c>
      <c r="C77" t="n">
        <v>0.0630978</v>
      </c>
      <c r="D77" t="n">
        <v>0.0706941</v>
      </c>
    </row>
    <row r="78">
      <c r="A78" t="n">
        <v>400945</v>
      </c>
      <c r="B78" t="n">
        <v>0.0748212</v>
      </c>
      <c r="C78" t="n">
        <v>0.0657605</v>
      </c>
      <c r="D78" t="n">
        <v>0.0748907</v>
      </c>
    </row>
    <row r="79">
      <c r="A79" t="n">
        <v>420956</v>
      </c>
      <c r="B79" t="n">
        <v>0.0769143</v>
      </c>
      <c r="C79" t="n">
        <v>0.06952079999999999</v>
      </c>
      <c r="D79" t="n">
        <v>0.0811974</v>
      </c>
    </row>
    <row r="80">
      <c r="A80" t="n">
        <v>441967</v>
      </c>
      <c r="B80" t="n">
        <v>0.0806979</v>
      </c>
      <c r="C80" t="n">
        <v>0.0749494</v>
      </c>
      <c r="D80" t="n">
        <v>0.09050850000000001</v>
      </c>
    </row>
    <row r="81">
      <c r="A81" t="n">
        <v>464028</v>
      </c>
      <c r="B81" t="n">
        <v>0.174845</v>
      </c>
      <c r="C81" t="n">
        <v>0.13909</v>
      </c>
      <c r="D81" t="n">
        <v>0.147202</v>
      </c>
    </row>
    <row r="82">
      <c r="A82" t="n">
        <v>487192</v>
      </c>
      <c r="B82" t="n">
        <v>0.175551</v>
      </c>
      <c r="C82" t="n">
        <v>0.138184</v>
      </c>
      <c r="D82" t="n">
        <v>0.146065</v>
      </c>
    </row>
    <row r="83">
      <c r="A83" t="n">
        <v>511514</v>
      </c>
      <c r="B83" t="n">
        <v>0.175463</v>
      </c>
      <c r="C83" t="n">
        <v>0.139927</v>
      </c>
      <c r="D83" t="n">
        <v>0.14805</v>
      </c>
    </row>
    <row r="84">
      <c r="A84" t="n">
        <v>537052</v>
      </c>
      <c r="B84" t="n">
        <v>0.176034</v>
      </c>
      <c r="C84" t="n">
        <v>0.139723</v>
      </c>
      <c r="D84" t="n">
        <v>0.147869</v>
      </c>
    </row>
    <row r="85">
      <c r="A85" t="n">
        <v>563866</v>
      </c>
      <c r="B85" t="n">
        <v>0.177362</v>
      </c>
      <c r="C85" t="n">
        <v>0.141246</v>
      </c>
      <c r="D85" t="n">
        <v>0.149595</v>
      </c>
    </row>
    <row r="86">
      <c r="A86" t="n">
        <v>592020</v>
      </c>
      <c r="B86" t="n">
        <v>0.17791</v>
      </c>
      <c r="C86" t="n">
        <v>0.141616</v>
      </c>
      <c r="D86" t="n">
        <v>0.150121</v>
      </c>
    </row>
    <row r="87">
      <c r="A87" t="n">
        <v>621581</v>
      </c>
      <c r="B87" t="n">
        <v>0.177626</v>
      </c>
      <c r="C87" t="n">
        <v>0.143341</v>
      </c>
      <c r="D87" t="n">
        <v>0.152167</v>
      </c>
    </row>
    <row r="88">
      <c r="A88" t="n">
        <v>652620</v>
      </c>
      <c r="B88" t="n">
        <v>0.179502</v>
      </c>
      <c r="C88" t="n">
        <v>0.142788</v>
      </c>
      <c r="D88" t="n">
        <v>0.151665</v>
      </c>
    </row>
    <row r="89">
      <c r="A89" t="n">
        <v>685210</v>
      </c>
      <c r="B89" t="n">
        <v>0.179606</v>
      </c>
      <c r="C89" t="n">
        <v>0.14339</v>
      </c>
      <c r="D89" t="n">
        <v>0.152656</v>
      </c>
    </row>
    <row r="90">
      <c r="A90" t="n">
        <v>719429</v>
      </c>
      <c r="B90" t="n">
        <v>0.17985</v>
      </c>
      <c r="C90" t="n">
        <v>0.144753</v>
      </c>
      <c r="D90" t="n">
        <v>0.154512</v>
      </c>
    </row>
    <row r="91">
      <c r="A91" t="n">
        <v>755358</v>
      </c>
      <c r="B91" t="n">
        <v>0.180681</v>
      </c>
      <c r="C91" t="n">
        <v>0.145325</v>
      </c>
      <c r="D91" t="n">
        <v>0.155816</v>
      </c>
    </row>
    <row r="92">
      <c r="A92" t="n">
        <v>793083</v>
      </c>
      <c r="B92" t="n">
        <v>0.182002</v>
      </c>
      <c r="C92" t="n">
        <v>0.147553</v>
      </c>
      <c r="D92" t="n">
        <v>0.159133</v>
      </c>
    </row>
    <row r="93">
      <c r="A93" t="n">
        <v>832694</v>
      </c>
      <c r="B93" t="n">
        <v>0.182833</v>
      </c>
      <c r="C93" t="n">
        <v>0.151843</v>
      </c>
      <c r="D93" t="n">
        <v>0.165792</v>
      </c>
    </row>
    <row r="94">
      <c r="A94" t="n">
        <v>874285</v>
      </c>
      <c r="B94" t="n">
        <v>0.185873</v>
      </c>
      <c r="C94" t="n">
        <v>0.154541</v>
      </c>
      <c r="D94" t="n">
        <v>0.172165</v>
      </c>
    </row>
    <row r="95">
      <c r="A95" t="n">
        <v>917955</v>
      </c>
      <c r="B95" t="n">
        <v>0.243312</v>
      </c>
      <c r="C95" t="n">
        <v>0.202028</v>
      </c>
      <c r="D95" t="n">
        <v>0.22171</v>
      </c>
    </row>
    <row r="96">
      <c r="A96" t="n">
        <v>963808</v>
      </c>
      <c r="B96" t="n">
        <v>0.242769</v>
      </c>
      <c r="C96" t="n">
        <v>0.20705</v>
      </c>
      <c r="D96" t="n">
        <v>0.223276</v>
      </c>
    </row>
    <row r="97">
      <c r="A97" t="n">
        <v>1011953</v>
      </c>
      <c r="B97" t="n">
        <v>0.24339</v>
      </c>
      <c r="C97" t="n">
        <v>0.203981</v>
      </c>
      <c r="D97" t="n">
        <v>0.224656</v>
      </c>
    </row>
    <row r="98">
      <c r="A98" t="n">
        <v>1062505</v>
      </c>
      <c r="B98" t="n">
        <v>0.244098</v>
      </c>
      <c r="C98" t="n">
        <v>0.209189</v>
      </c>
      <c r="D98" t="n">
        <v>0.22512</v>
      </c>
    </row>
    <row r="99">
      <c r="A99" t="n">
        <v>1115584</v>
      </c>
      <c r="B99" t="n">
        <v>0.243808</v>
      </c>
      <c r="C99" t="n">
        <v>0.210729</v>
      </c>
      <c r="D99" t="n">
        <v>0.226796</v>
      </c>
    </row>
    <row r="100">
      <c r="A100" t="n">
        <v>1171316</v>
      </c>
      <c r="B100" t="n">
        <v>0.244472</v>
      </c>
      <c r="C100" t="n">
        <v>0.207891</v>
      </c>
      <c r="D100" t="n">
        <v>0.228106</v>
      </c>
    </row>
    <row r="101">
      <c r="A101" t="n">
        <v>1229834</v>
      </c>
      <c r="B101" t="n">
        <v>0.244076</v>
      </c>
      <c r="C101" t="n">
        <v>0.213535</v>
      </c>
      <c r="D101" t="n">
        <v>0.230224</v>
      </c>
    </row>
    <row r="102">
      <c r="A102" t="n">
        <v>1291277</v>
      </c>
      <c r="B102" t="n">
        <v>0.24435</v>
      </c>
      <c r="C102" t="n">
        <v>0.211115</v>
      </c>
      <c r="D102" t="n">
        <v>0.228148</v>
      </c>
    </row>
    <row r="103">
      <c r="A103" t="n">
        <v>1355792</v>
      </c>
      <c r="B103" t="n">
        <v>0.244446</v>
      </c>
      <c r="C103" t="n">
        <v>0.213305</v>
      </c>
      <c r="D103" t="n">
        <v>0.230351</v>
      </c>
    </row>
    <row r="104">
      <c r="A104" t="n">
        <v>1423532</v>
      </c>
      <c r="B104" t="n">
        <v>0.244371</v>
      </c>
      <c r="C104" t="n">
        <v>0.217896</v>
      </c>
      <c r="D104" t="n">
        <v>0.234944</v>
      </c>
    </row>
    <row r="105">
      <c r="A105" t="n">
        <v>1494659</v>
      </c>
      <c r="B105" t="n">
        <v>0.244611</v>
      </c>
      <c r="C105" t="n">
        <v>0.217686</v>
      </c>
      <c r="D105" t="n">
        <v>0.235953</v>
      </c>
    </row>
    <row r="106">
      <c r="A106" t="n">
        <v>1569342</v>
      </c>
      <c r="B106" t="n">
        <v>0.245361</v>
      </c>
      <c r="C106" t="n">
        <v>0.222882</v>
      </c>
      <c r="D106" t="n">
        <v>0.242294</v>
      </c>
    </row>
    <row r="107">
      <c r="A107" t="n">
        <v>1647759</v>
      </c>
      <c r="B107" t="n">
        <v>0.248133</v>
      </c>
      <c r="C107" t="n">
        <v>0.223295</v>
      </c>
      <c r="D107" t="n">
        <v>0.248199</v>
      </c>
    </row>
    <row r="108">
      <c r="A108" t="n">
        <v>1730096</v>
      </c>
      <c r="B108" t="n">
        <v>0.249806</v>
      </c>
      <c r="C108" t="n">
        <v>0.230888</v>
      </c>
      <c r="D108" t="n">
        <v>0.255938</v>
      </c>
    </row>
    <row r="109">
      <c r="A109" t="n">
        <v>1816549</v>
      </c>
      <c r="B109" t="n">
        <v>0.255039</v>
      </c>
      <c r="C109" t="n">
        <v>0.236363</v>
      </c>
      <c r="D109" t="n">
        <v>0.269848</v>
      </c>
    </row>
    <row r="110">
      <c r="A110" t="n">
        <v>1907324</v>
      </c>
      <c r="B110" t="n">
        <v>0.277071</v>
      </c>
      <c r="C110" t="n">
        <v>0.230499</v>
      </c>
      <c r="D110" t="n">
        <v>0.249536</v>
      </c>
    </row>
    <row r="111">
      <c r="A111" t="n">
        <v>2002637</v>
      </c>
      <c r="B111" t="n">
        <v>0.27672</v>
      </c>
      <c r="C111" t="n">
        <v>0.232351</v>
      </c>
      <c r="D111" t="n">
        <v>0.24853</v>
      </c>
    </row>
    <row r="112">
      <c r="A112" t="n">
        <v>2102715</v>
      </c>
      <c r="B112" t="n">
        <v>0.276421</v>
      </c>
      <c r="C112" t="n">
        <v>0.233346</v>
      </c>
      <c r="D112" t="n">
        <v>0.248077</v>
      </c>
    </row>
    <row r="113">
      <c r="A113" t="n">
        <v>2207796</v>
      </c>
      <c r="B113" t="n">
        <v>0.277284</v>
      </c>
      <c r="C113" t="n">
        <v>0.234674</v>
      </c>
      <c r="D113" t="n">
        <v>0.253267</v>
      </c>
    </row>
    <row r="114">
      <c r="A114" t="n">
        <v>2318131</v>
      </c>
      <c r="B114" t="n">
        <v>0.276162</v>
      </c>
      <c r="C114" t="n">
        <v>0.237308</v>
      </c>
      <c r="D114" t="n">
        <v>0.255956</v>
      </c>
    </row>
    <row r="115">
      <c r="A115" t="n">
        <v>2433982</v>
      </c>
      <c r="B115" t="n">
        <v>0.277446</v>
      </c>
      <c r="C115" t="n">
        <v>0.239955</v>
      </c>
      <c r="D115" t="n">
        <v>0.255974</v>
      </c>
    </row>
    <row r="116">
      <c r="A116" t="n">
        <v>2555625</v>
      </c>
      <c r="B116" t="n">
        <v>0.277577</v>
      </c>
      <c r="C116" t="n">
        <v>0.242818</v>
      </c>
      <c r="D116" t="n">
        <v>0.261785</v>
      </c>
    </row>
    <row r="117">
      <c r="A117" t="n">
        <v>2683350</v>
      </c>
      <c r="B117" t="n">
        <v>0.277002</v>
      </c>
      <c r="C117" t="n">
        <v>0.245843</v>
      </c>
      <c r="D117" t="n">
        <v>0.265024</v>
      </c>
    </row>
    <row r="118">
      <c r="A118" t="n">
        <v>2817461</v>
      </c>
      <c r="B118" t="n">
        <v>0.27801</v>
      </c>
      <c r="C118" t="n">
        <v>0.248498</v>
      </c>
      <c r="D118" t="n">
        <v>0.268082</v>
      </c>
    </row>
    <row r="119">
      <c r="A119" t="n">
        <v>2958277</v>
      </c>
      <c r="B119" t="n">
        <v>0.278298</v>
      </c>
      <c r="C119" t="n">
        <v>0.251474</v>
      </c>
      <c r="D119" t="n">
        <v>0.272127</v>
      </c>
    </row>
    <row r="120">
      <c r="A120" t="n">
        <v>3106133</v>
      </c>
      <c r="B120" t="n">
        <v>0.27954</v>
      </c>
      <c r="C120" t="n">
        <v>0.255371</v>
      </c>
      <c r="D120" t="n">
        <v>0.277238</v>
      </c>
    </row>
    <row r="121">
      <c r="A121" t="n">
        <v>3261381</v>
      </c>
      <c r="B121" t="n">
        <v>0.281622</v>
      </c>
      <c r="C121" t="n">
        <v>0.259435</v>
      </c>
      <c r="D121" t="n">
        <v>0.281679</v>
      </c>
    </row>
    <row r="122">
      <c r="A122" t="n">
        <v>3424391</v>
      </c>
      <c r="B122" t="n">
        <v>0.284087</v>
      </c>
      <c r="C122" t="n">
        <v>0.264858</v>
      </c>
      <c r="D122" t="n">
        <v>0.291858</v>
      </c>
    </row>
    <row r="123">
      <c r="A123" t="n">
        <v>3595551</v>
      </c>
      <c r="B123" t="n">
        <v>0.288552</v>
      </c>
      <c r="C123" t="n">
        <v>0.272914</v>
      </c>
      <c r="D123" t="n">
        <v>0.305459</v>
      </c>
    </row>
    <row r="124">
      <c r="A124" t="n">
        <v>3775269</v>
      </c>
      <c r="B124" t="n">
        <v>0.352729</v>
      </c>
      <c r="C124" t="n">
        <v>0.250913</v>
      </c>
      <c r="D124" t="n">
        <v>0.267284</v>
      </c>
    </row>
    <row r="125">
      <c r="A125" t="n">
        <v>3963972</v>
      </c>
      <c r="B125" t="n">
        <v>0.354094</v>
      </c>
      <c r="C125" t="n">
        <v>0.252791</v>
      </c>
      <c r="D125" t="n">
        <v>0.26847</v>
      </c>
    </row>
    <row r="126">
      <c r="A126" t="n">
        <v>4162110</v>
      </c>
      <c r="B126" t="n">
        <v>0.353645</v>
      </c>
      <c r="C126" t="n">
        <v>0.254205</v>
      </c>
      <c r="D126" t="n">
        <v>0.272058</v>
      </c>
    </row>
    <row r="127">
      <c r="A127" t="n">
        <v>4370154</v>
      </c>
      <c r="B127" t="n">
        <v>0.352812</v>
      </c>
      <c r="C127" t="n">
        <v>0.257623</v>
      </c>
      <c r="D127" t="n">
        <v>0.275137</v>
      </c>
    </row>
    <row r="128">
      <c r="A128" t="n">
        <v>4588600</v>
      </c>
      <c r="B128" t="n">
        <v>0.353209</v>
      </c>
      <c r="C128" t="n">
        <v>0.261064</v>
      </c>
      <c r="D128" t="n">
        <v>0.278387</v>
      </c>
    </row>
    <row r="129">
      <c r="A129" t="n">
        <v>4817968</v>
      </c>
      <c r="B129" t="n">
        <v>0.352288</v>
      </c>
      <c r="C129" t="n">
        <v>0.264459</v>
      </c>
      <c r="D129" t="n">
        <v>0.281339</v>
      </c>
    </row>
    <row r="130">
      <c r="A130" t="n">
        <v>5058804</v>
      </c>
      <c r="B130" t="n">
        <v>0.352576</v>
      </c>
      <c r="C130" t="n">
        <v>0.26771</v>
      </c>
      <c r="D130" t="n">
        <v>0.285667</v>
      </c>
    </row>
    <row r="131">
      <c r="A131" t="n">
        <v>5311681</v>
      </c>
      <c r="B131" t="n">
        <v>0.354043</v>
      </c>
      <c r="C131" t="n">
        <v>0.271371</v>
      </c>
      <c r="D131" t="n">
        <v>0.289319</v>
      </c>
    </row>
    <row r="132">
      <c r="A132" t="n">
        <v>5577201</v>
      </c>
      <c r="B132" t="n">
        <v>0.355047</v>
      </c>
      <c r="C132" t="n">
        <v>0.275168</v>
      </c>
      <c r="D132" t="n">
        <v>0.294167</v>
      </c>
    </row>
    <row r="133">
      <c r="A133" t="n">
        <v>5855997</v>
      </c>
      <c r="B133" t="n">
        <v>0.354825</v>
      </c>
      <c r="C133" t="n">
        <v>0.278955</v>
      </c>
      <c r="D133" t="n">
        <v>0.29897</v>
      </c>
    </row>
    <row r="134">
      <c r="A134" t="n">
        <v>6148732</v>
      </c>
      <c r="B134" t="n">
        <v>0.354943</v>
      </c>
      <c r="C134" t="n">
        <v>0.283143</v>
      </c>
      <c r="D134" t="n">
        <v>0.305012</v>
      </c>
    </row>
    <row r="135">
      <c r="A135" t="n">
        <v>6456103</v>
      </c>
      <c r="B135" t="n">
        <v>0.356784</v>
      </c>
      <c r="C135" t="n">
        <v>0.288141</v>
      </c>
      <c r="D135" t="n">
        <v>0.312309</v>
      </c>
    </row>
    <row r="136">
      <c r="A136" t="n">
        <v>6778842</v>
      </c>
      <c r="B136" t="n">
        <v>0.358051</v>
      </c>
      <c r="C136" t="n">
        <v>0.29462</v>
      </c>
      <c r="D136" t="n">
        <v>0.323182</v>
      </c>
    </row>
    <row r="137">
      <c r="A137" t="n">
        <v>7117717</v>
      </c>
      <c r="B137" t="n">
        <v>0.362239</v>
      </c>
      <c r="C137" t="n">
        <v>0.303987</v>
      </c>
      <c r="D137" t="n">
        <v>0.338642</v>
      </c>
    </row>
    <row r="138">
      <c r="A138" t="n">
        <v>7473535</v>
      </c>
      <c r="B138" t="n">
        <v>0.413016</v>
      </c>
      <c r="C138" t="n">
        <v>0.271277</v>
      </c>
      <c r="D138" t="n">
        <v>0.286966</v>
      </c>
    </row>
    <row r="139">
      <c r="A139" t="n">
        <v>7847143</v>
      </c>
      <c r="B139" t="n">
        <v>0.41242</v>
      </c>
      <c r="C139" t="n">
        <v>0.273274</v>
      </c>
      <c r="D139" t="n">
        <v>0.289619</v>
      </c>
    </row>
    <row r="140">
      <c r="A140" t="n">
        <v>8239431</v>
      </c>
      <c r="B140" t="n">
        <v>0.41186</v>
      </c>
      <c r="C140" t="n">
        <v>0.275567</v>
      </c>
      <c r="D140" t="n">
        <v>0.291837</v>
      </c>
    </row>
    <row r="141">
      <c r="A141" t="n">
        <v>8651333</v>
      </c>
      <c r="B141" t="n">
        <v>0.41184</v>
      </c>
      <c r="C141" t="n">
        <v>0.278657</v>
      </c>
      <c r="D141" t="n">
        <v>0.294934</v>
      </c>
    </row>
    <row r="142">
      <c r="A142" t="n">
        <v>9083830</v>
      </c>
      <c r="B142" t="n">
        <v>0.411929</v>
      </c>
      <c r="C142" t="n">
        <v>0.281019</v>
      </c>
      <c r="D142" t="n">
        <v>0.297269</v>
      </c>
    </row>
    <row r="143">
      <c r="A143" t="n">
        <v>9537951</v>
      </c>
      <c r="B143" t="n">
        <v>0.412361</v>
      </c>
      <c r="C143" t="n">
        <v>0.283876</v>
      </c>
      <c r="D143" t="n">
        <v>0.300528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