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0.103255</v>
      </c>
      <c r="C2" t="n">
        <v>0.0612705</v>
      </c>
      <c r="D2" t="n">
        <v>0.07470880000000001</v>
      </c>
    </row>
    <row r="3">
      <c r="A3" t="n">
        <v>10500</v>
      </c>
      <c r="B3" t="n">
        <v>0.111049</v>
      </c>
      <c r="C3" t="n">
        <v>0.0624312</v>
      </c>
      <c r="D3" t="n">
        <v>0.0756125</v>
      </c>
    </row>
    <row r="4">
      <c r="A4" t="n">
        <v>11025</v>
      </c>
      <c r="B4" t="n">
        <v>0.121933</v>
      </c>
      <c r="C4" t="n">
        <v>0.0656417</v>
      </c>
      <c r="D4" t="n">
        <v>0.0732448</v>
      </c>
    </row>
    <row r="5">
      <c r="A5" t="n">
        <v>11576</v>
      </c>
      <c r="B5" t="n">
        <v>0.142703</v>
      </c>
      <c r="C5" t="n">
        <v>0.07357080000000001</v>
      </c>
      <c r="D5" t="n">
        <v>0.0739799</v>
      </c>
    </row>
    <row r="6">
      <c r="A6" t="n">
        <v>12154</v>
      </c>
      <c r="B6" t="n">
        <v>0.170048</v>
      </c>
      <c r="C6" t="n">
        <v>0.0892797</v>
      </c>
      <c r="D6" t="n">
        <v>0.0684408</v>
      </c>
    </row>
    <row r="7">
      <c r="A7" t="n">
        <v>12760</v>
      </c>
      <c r="B7" t="n">
        <v>0.205376</v>
      </c>
      <c r="C7" t="n">
        <v>0.111952</v>
      </c>
      <c r="D7" t="n">
        <v>0.0725061</v>
      </c>
    </row>
    <row r="8">
      <c r="A8" t="n">
        <v>13396</v>
      </c>
      <c r="B8" t="n">
        <v>0.252433</v>
      </c>
      <c r="C8" t="n">
        <v>0.152102</v>
      </c>
      <c r="D8" t="n">
        <v>0.0865441</v>
      </c>
    </row>
    <row r="9">
      <c r="A9" t="n">
        <v>14063</v>
      </c>
      <c r="B9" t="n">
        <v>0.305372</v>
      </c>
      <c r="C9" t="n">
        <v>0.190559</v>
      </c>
      <c r="D9" t="n">
        <v>0.132241</v>
      </c>
    </row>
    <row r="10">
      <c r="A10" t="n">
        <v>14763</v>
      </c>
      <c r="B10" t="n">
        <v>0.0951868</v>
      </c>
      <c r="C10" t="n">
        <v>0.06300269999999999</v>
      </c>
      <c r="D10" t="n">
        <v>0.0677735</v>
      </c>
    </row>
    <row r="11">
      <c r="A11" t="n">
        <v>15498</v>
      </c>
      <c r="B11" t="n">
        <v>0.0961215</v>
      </c>
      <c r="C11" t="n">
        <v>0.0635888</v>
      </c>
      <c r="D11" t="n">
        <v>0.0751489</v>
      </c>
    </row>
    <row r="12">
      <c r="A12" t="n">
        <v>16269</v>
      </c>
      <c r="B12" t="n">
        <v>0.0979004</v>
      </c>
      <c r="C12" t="n">
        <v>0.062831</v>
      </c>
      <c r="D12" t="n">
        <v>0.0754398</v>
      </c>
    </row>
    <row r="13">
      <c r="A13" t="n">
        <v>17078</v>
      </c>
      <c r="B13" t="n">
        <v>0.100101</v>
      </c>
      <c r="C13" t="n">
        <v>0.06298819999999999</v>
      </c>
      <c r="D13" t="n">
        <v>0.0681996</v>
      </c>
    </row>
    <row r="14">
      <c r="A14" t="n">
        <v>17927</v>
      </c>
      <c r="B14" t="n">
        <v>0.102734</v>
      </c>
      <c r="C14" t="n">
        <v>0.0629835</v>
      </c>
      <c r="D14" t="n">
        <v>0.06846380000000001</v>
      </c>
    </row>
    <row r="15">
      <c r="A15" t="n">
        <v>18818</v>
      </c>
      <c r="B15" t="n">
        <v>0.107009</v>
      </c>
      <c r="C15" t="n">
        <v>0.0635855</v>
      </c>
      <c r="D15" t="n">
        <v>0.07616539999999999</v>
      </c>
    </row>
    <row r="16">
      <c r="A16" t="n">
        <v>19753</v>
      </c>
      <c r="B16" t="n">
        <v>0.112695</v>
      </c>
      <c r="C16" t="n">
        <v>0.067292</v>
      </c>
      <c r="D16" t="n">
        <v>0.0689839</v>
      </c>
    </row>
    <row r="17">
      <c r="A17" t="n">
        <v>20734</v>
      </c>
      <c r="B17" t="n">
        <v>0.121799</v>
      </c>
      <c r="C17" t="n">
        <v>0.0711469</v>
      </c>
      <c r="D17" t="n">
        <v>0.0770319</v>
      </c>
    </row>
    <row r="18">
      <c r="A18" t="n">
        <v>21764</v>
      </c>
      <c r="B18" t="n">
        <v>0.133554</v>
      </c>
      <c r="C18" t="n">
        <v>0.080194</v>
      </c>
      <c r="D18" t="n">
        <v>0.07739890000000001</v>
      </c>
    </row>
    <row r="19">
      <c r="A19" t="n">
        <v>22845</v>
      </c>
      <c r="B19" t="n">
        <v>0.150194</v>
      </c>
      <c r="C19" t="n">
        <v>0.0917504</v>
      </c>
      <c r="D19" t="n">
        <v>0.07799689999999999</v>
      </c>
    </row>
    <row r="20">
      <c r="A20" t="n">
        <v>23980</v>
      </c>
      <c r="B20" t="n">
        <v>0.171602</v>
      </c>
      <c r="C20" t="n">
        <v>0.104417</v>
      </c>
      <c r="D20" t="n">
        <v>0.0817375</v>
      </c>
    </row>
    <row r="21">
      <c r="A21" t="n">
        <v>25171</v>
      </c>
      <c r="B21" t="n">
        <v>0.199063</v>
      </c>
      <c r="C21" t="n">
        <v>0.121459</v>
      </c>
      <c r="D21" t="n">
        <v>0.09035410000000001</v>
      </c>
    </row>
    <row r="22">
      <c r="A22" t="n">
        <v>26421</v>
      </c>
      <c r="B22" t="n">
        <v>0.239194</v>
      </c>
      <c r="C22" t="n">
        <v>0.1551</v>
      </c>
      <c r="D22" t="n">
        <v>0.110609</v>
      </c>
    </row>
    <row r="23">
      <c r="A23" t="n">
        <v>27733</v>
      </c>
      <c r="B23" t="n">
        <v>0.287928</v>
      </c>
      <c r="C23" t="n">
        <v>0.196229</v>
      </c>
      <c r="D23" t="n">
        <v>0.135015</v>
      </c>
    </row>
    <row r="24">
      <c r="A24" t="n">
        <v>29110</v>
      </c>
      <c r="B24" t="n">
        <v>0.100531</v>
      </c>
      <c r="C24" t="n">
        <v>0.0664052</v>
      </c>
      <c r="D24" t="n">
        <v>0.0773209</v>
      </c>
    </row>
    <row r="25">
      <c r="A25" t="n">
        <v>30555</v>
      </c>
      <c r="B25" t="n">
        <v>0.102215</v>
      </c>
      <c r="C25" t="n">
        <v>0.0665655</v>
      </c>
      <c r="D25" t="n">
        <v>0.0774736</v>
      </c>
    </row>
    <row r="26">
      <c r="A26" t="n">
        <v>32072</v>
      </c>
      <c r="B26" t="n">
        <v>0.105182</v>
      </c>
      <c r="C26" t="n">
        <v>0.0669743</v>
      </c>
      <c r="D26" t="n">
        <v>0.0814329</v>
      </c>
    </row>
    <row r="27">
      <c r="A27" t="n">
        <v>33664</v>
      </c>
      <c r="B27" t="n">
        <v>0.106198</v>
      </c>
      <c r="C27" t="n">
        <v>0.0675671</v>
      </c>
      <c r="D27" t="n">
        <v>0.0791596</v>
      </c>
    </row>
    <row r="28">
      <c r="A28" t="n">
        <v>35335</v>
      </c>
      <c r="B28" t="n">
        <v>0.113324</v>
      </c>
      <c r="C28" t="n">
        <v>0.07539360000000001</v>
      </c>
      <c r="D28" t="n">
        <v>0.0702073</v>
      </c>
    </row>
    <row r="29">
      <c r="A29" t="n">
        <v>37089</v>
      </c>
      <c r="B29" t="n">
        <v>0.122394</v>
      </c>
      <c r="C29" t="n">
        <v>0.0712624</v>
      </c>
      <c r="D29" t="n">
        <v>0.0704806</v>
      </c>
    </row>
    <row r="30">
      <c r="A30" t="n">
        <v>38930</v>
      </c>
      <c r="B30" t="n">
        <v>0.119455</v>
      </c>
      <c r="C30" t="n">
        <v>0.0741877</v>
      </c>
      <c r="D30" t="n">
        <v>0.07482469999999999</v>
      </c>
    </row>
    <row r="31">
      <c r="A31" t="n">
        <v>40863</v>
      </c>
      <c r="B31" t="n">
        <v>0.129805</v>
      </c>
      <c r="C31" t="n">
        <v>0.07949059999999999</v>
      </c>
      <c r="D31" t="n">
        <v>0.0757149</v>
      </c>
    </row>
    <row r="32">
      <c r="A32" t="n">
        <v>42892</v>
      </c>
      <c r="B32" t="n">
        <v>0.137211</v>
      </c>
      <c r="C32" t="n">
        <v>0.08534070000000001</v>
      </c>
      <c r="D32" t="n">
        <v>0.0844728</v>
      </c>
    </row>
    <row r="33">
      <c r="A33" t="n">
        <v>45022</v>
      </c>
      <c r="B33" t="n">
        <v>0.159204</v>
      </c>
      <c r="C33" t="n">
        <v>0.0926796</v>
      </c>
      <c r="D33" t="n">
        <v>0.0790752</v>
      </c>
    </row>
    <row r="34">
      <c r="A34" t="n">
        <v>47258</v>
      </c>
      <c r="B34" t="n">
        <v>0.187687</v>
      </c>
      <c r="C34" t="n">
        <v>0.105479</v>
      </c>
      <c r="D34" t="n">
        <v>0.08915729999999999</v>
      </c>
    </row>
    <row r="35">
      <c r="A35" t="n">
        <v>49605</v>
      </c>
      <c r="B35" t="n">
        <v>0.196367</v>
      </c>
      <c r="C35" t="n">
        <v>0.133587</v>
      </c>
      <c r="D35" t="n">
        <v>0.09374109999999999</v>
      </c>
    </row>
    <row r="36">
      <c r="A36" t="n">
        <v>52069</v>
      </c>
      <c r="B36" t="n">
        <v>0.232554</v>
      </c>
      <c r="C36" t="n">
        <v>0.148035</v>
      </c>
      <c r="D36" t="n">
        <v>0.107604</v>
      </c>
    </row>
    <row r="37">
      <c r="A37" t="n">
        <v>54656</v>
      </c>
      <c r="B37" t="n">
        <v>0.285021</v>
      </c>
      <c r="C37" t="n">
        <v>0.190539</v>
      </c>
      <c r="D37" t="n">
        <v>0.133104</v>
      </c>
    </row>
    <row r="38">
      <c r="A38" t="n">
        <v>57372</v>
      </c>
      <c r="B38" t="n">
        <v>0.106409</v>
      </c>
      <c r="C38" t="n">
        <v>0.0702546</v>
      </c>
      <c r="D38" t="n">
        <v>0.0814932</v>
      </c>
    </row>
    <row r="39">
      <c r="A39" t="n">
        <v>60223</v>
      </c>
      <c r="B39" t="n">
        <v>0.106816</v>
      </c>
      <c r="C39" t="n">
        <v>0.0699602</v>
      </c>
      <c r="D39" t="n">
        <v>0.0785889</v>
      </c>
    </row>
    <row r="40">
      <c r="A40" t="n">
        <v>63216</v>
      </c>
      <c r="B40" t="n">
        <v>0.108122</v>
      </c>
      <c r="C40" t="n">
        <v>0.0736409</v>
      </c>
      <c r="D40" t="n">
        <v>0.0737186</v>
      </c>
    </row>
    <row r="41">
      <c r="A41" t="n">
        <v>66358</v>
      </c>
      <c r="B41" t="n">
        <v>0.113416</v>
      </c>
      <c r="C41" t="n">
        <v>0.0720176</v>
      </c>
      <c r="D41" t="n">
        <v>0.08329739999999999</v>
      </c>
    </row>
    <row r="42">
      <c r="A42" t="n">
        <v>69657</v>
      </c>
      <c r="B42" t="n">
        <v>0.116391</v>
      </c>
      <c r="C42" t="n">
        <v>0.08068019999999999</v>
      </c>
      <c r="D42" t="n">
        <v>0.0795944</v>
      </c>
    </row>
    <row r="43">
      <c r="A43" t="n">
        <v>73120</v>
      </c>
      <c r="B43" t="n">
        <v>0.130187</v>
      </c>
      <c r="C43" t="n">
        <v>0.0757143</v>
      </c>
      <c r="D43" t="n">
        <v>0.0754089</v>
      </c>
    </row>
    <row r="44">
      <c r="A44" t="n">
        <v>76756</v>
      </c>
      <c r="B44" t="n">
        <v>0.126149</v>
      </c>
      <c r="C44" t="n">
        <v>0.0781041</v>
      </c>
      <c r="D44" t="n">
        <v>0.08236930000000001</v>
      </c>
    </row>
    <row r="45">
      <c r="A45" t="n">
        <v>80573</v>
      </c>
      <c r="B45" t="n">
        <v>0.132685</v>
      </c>
      <c r="C45" t="n">
        <v>0.08171970000000001</v>
      </c>
      <c r="D45" t="n">
        <v>0.0866714</v>
      </c>
    </row>
    <row r="46">
      <c r="A46" t="n">
        <v>84580</v>
      </c>
      <c r="B46" t="n">
        <v>0.138624</v>
      </c>
      <c r="C46" t="n">
        <v>0.08655060000000001</v>
      </c>
      <c r="D46" t="n">
        <v>0.08359800000000001</v>
      </c>
    </row>
    <row r="47">
      <c r="A47" t="n">
        <v>88787</v>
      </c>
      <c r="B47" t="n">
        <v>0.156012</v>
      </c>
      <c r="C47" t="n">
        <v>0.0931265</v>
      </c>
      <c r="D47" t="n">
        <v>0.0865848</v>
      </c>
    </row>
    <row r="48">
      <c r="A48" t="n">
        <v>93204</v>
      </c>
      <c r="B48" t="n">
        <v>0.167727</v>
      </c>
      <c r="C48" t="n">
        <v>0.102694</v>
      </c>
      <c r="D48" t="n">
        <v>0.0827534</v>
      </c>
    </row>
    <row r="49">
      <c r="A49" t="n">
        <v>97841</v>
      </c>
      <c r="B49" t="n">
        <v>0.191496</v>
      </c>
      <c r="C49" t="n">
        <v>0.116217</v>
      </c>
      <c r="D49" t="n">
        <v>0.0883603</v>
      </c>
    </row>
    <row r="50">
      <c r="A50" t="n">
        <v>102709</v>
      </c>
      <c r="B50" t="n">
        <v>0.223428</v>
      </c>
      <c r="C50" t="n">
        <v>0.138145</v>
      </c>
      <c r="D50" t="n">
        <v>0.105604</v>
      </c>
    </row>
    <row r="51">
      <c r="A51" t="n">
        <v>107820</v>
      </c>
      <c r="B51" t="n">
        <v>0.271222</v>
      </c>
      <c r="C51" t="n">
        <v>0.172913</v>
      </c>
      <c r="D51" t="n">
        <v>0.122103</v>
      </c>
    </row>
    <row r="52">
      <c r="A52" t="n">
        <v>113186</v>
      </c>
      <c r="B52" t="n">
        <v>0.32929</v>
      </c>
      <c r="C52" t="n">
        <v>0.227922</v>
      </c>
      <c r="D52" t="n">
        <v>0.145926</v>
      </c>
    </row>
    <row r="53">
      <c r="A53" t="n">
        <v>118820</v>
      </c>
      <c r="B53" t="n">
        <v>0.112301</v>
      </c>
      <c r="C53" t="n">
        <v>0.0739597</v>
      </c>
      <c r="D53" t="n">
        <v>0.0866632</v>
      </c>
    </row>
    <row r="54">
      <c r="A54" t="n">
        <v>124735</v>
      </c>
      <c r="B54" t="n">
        <v>0.120495</v>
      </c>
      <c r="C54" t="n">
        <v>0.08279400000000001</v>
      </c>
      <c r="D54" t="n">
        <v>0.0854142</v>
      </c>
    </row>
    <row r="55">
      <c r="A55" t="n">
        <v>130945</v>
      </c>
      <c r="B55" t="n">
        <v>0.122897</v>
      </c>
      <c r="C55" t="n">
        <v>0.0777504</v>
      </c>
      <c r="D55" t="n">
        <v>0.08350340000000001</v>
      </c>
    </row>
    <row r="56">
      <c r="A56" t="n">
        <v>137465</v>
      </c>
      <c r="B56" t="n">
        <v>0.119199</v>
      </c>
      <c r="C56" t="n">
        <v>0.0826095</v>
      </c>
      <c r="D56" t="n">
        <v>0.0765062</v>
      </c>
    </row>
    <row r="57">
      <c r="A57" t="n">
        <v>144311</v>
      </c>
      <c r="B57" t="n">
        <v>0.12415</v>
      </c>
      <c r="C57" t="n">
        <v>0.0797856</v>
      </c>
      <c r="D57" t="n">
        <v>0.08375879999999999</v>
      </c>
    </row>
    <row r="58">
      <c r="A58" t="n">
        <v>151499</v>
      </c>
      <c r="B58" t="n">
        <v>0.137183</v>
      </c>
      <c r="C58" t="n">
        <v>0.087745</v>
      </c>
      <c r="D58" t="n">
        <v>0.0809542</v>
      </c>
    </row>
    <row r="59">
      <c r="A59" t="n">
        <v>159046</v>
      </c>
      <c r="B59" t="n">
        <v>0.140759</v>
      </c>
      <c r="C59" t="n">
        <v>0.0902678</v>
      </c>
      <c r="D59" t="n">
        <v>0.0802025</v>
      </c>
    </row>
    <row r="60">
      <c r="A60" t="n">
        <v>166970</v>
      </c>
      <c r="B60" t="n">
        <v>0.141962</v>
      </c>
      <c r="C60" t="n">
        <v>0.0887733</v>
      </c>
      <c r="D60" t="n">
        <v>0.07879609999999999</v>
      </c>
    </row>
    <row r="61">
      <c r="A61" t="n">
        <v>175290</v>
      </c>
      <c r="B61" t="n">
        <v>0.15053</v>
      </c>
      <c r="C61" t="n">
        <v>0.097036</v>
      </c>
      <c r="D61" t="n">
        <v>0.09066399999999999</v>
      </c>
    </row>
    <row r="62">
      <c r="A62" t="n">
        <v>184026</v>
      </c>
      <c r="B62" t="n">
        <v>0.169748</v>
      </c>
      <c r="C62" t="n">
        <v>0.104539</v>
      </c>
      <c r="D62" t="n">
        <v>0.09346740000000001</v>
      </c>
    </row>
    <row r="63">
      <c r="A63" t="n">
        <v>193198</v>
      </c>
      <c r="B63" t="n">
        <v>0.192088</v>
      </c>
      <c r="C63" t="n">
        <v>0.118192</v>
      </c>
      <c r="D63" t="n">
        <v>0.0991908</v>
      </c>
    </row>
    <row r="64">
      <c r="A64" t="n">
        <v>202828</v>
      </c>
      <c r="B64" t="n">
        <v>0.219844</v>
      </c>
      <c r="C64" t="n">
        <v>0.148837</v>
      </c>
      <c r="D64" t="n">
        <v>0.103163</v>
      </c>
    </row>
    <row r="65">
      <c r="A65" t="n">
        <v>212939</v>
      </c>
      <c r="B65" t="n">
        <v>0.271199</v>
      </c>
      <c r="C65" t="n">
        <v>0.173207</v>
      </c>
      <c r="D65" t="n">
        <v>0.114393</v>
      </c>
    </row>
    <row r="66">
      <c r="A66" t="n">
        <v>223555</v>
      </c>
      <c r="B66" t="n">
        <v>0.319445</v>
      </c>
      <c r="C66" t="n">
        <v>0.233751</v>
      </c>
      <c r="D66" t="n">
        <v>0.143362</v>
      </c>
    </row>
    <row r="67">
      <c r="A67" t="n">
        <v>234701</v>
      </c>
      <c r="B67" t="n">
        <v>0.129334</v>
      </c>
      <c r="C67" t="n">
        <v>0.08095049999999999</v>
      </c>
      <c r="D67" t="n">
        <v>0.0893842</v>
      </c>
    </row>
    <row r="68">
      <c r="A68" t="n">
        <v>246404</v>
      </c>
      <c r="B68" t="n">
        <v>0.132674</v>
      </c>
      <c r="C68" t="n">
        <v>0.0824434</v>
      </c>
      <c r="D68" t="n">
        <v>0.0837131</v>
      </c>
    </row>
    <row r="69">
      <c r="A69" t="n">
        <v>258692</v>
      </c>
      <c r="B69" t="n">
        <v>0.12461</v>
      </c>
      <c r="C69" t="n">
        <v>0.0882368</v>
      </c>
      <c r="D69" t="n">
        <v>0.08236209999999999</v>
      </c>
    </row>
    <row r="70">
      <c r="A70" t="n">
        <v>271594</v>
      </c>
      <c r="B70" t="n">
        <v>0.130247</v>
      </c>
      <c r="C70" t="n">
        <v>0.0899977</v>
      </c>
      <c r="D70" t="n">
        <v>0.0877368</v>
      </c>
    </row>
    <row r="71">
      <c r="A71" t="n">
        <v>285141</v>
      </c>
      <c r="B71" t="n">
        <v>0.132637</v>
      </c>
      <c r="C71" t="n">
        <v>0.087146</v>
      </c>
      <c r="D71" t="n">
        <v>0.0890078</v>
      </c>
    </row>
    <row r="72">
      <c r="A72" t="n">
        <v>299365</v>
      </c>
      <c r="B72" t="n">
        <v>0.139122</v>
      </c>
      <c r="C72" t="n">
        <v>0.0924701</v>
      </c>
      <c r="D72" t="n">
        <v>0.09544130000000001</v>
      </c>
    </row>
    <row r="73">
      <c r="A73" t="n">
        <v>314300</v>
      </c>
      <c r="B73" t="n">
        <v>0.143051</v>
      </c>
      <c r="C73" t="n">
        <v>0.09736880000000001</v>
      </c>
      <c r="D73" t="n">
        <v>0.0949308</v>
      </c>
    </row>
    <row r="74">
      <c r="A74" t="n">
        <v>329981</v>
      </c>
      <c r="B74" t="n">
        <v>0.161694</v>
      </c>
      <c r="C74" t="n">
        <v>0.0973103</v>
      </c>
      <c r="D74" t="n">
        <v>0.09850109999999999</v>
      </c>
    </row>
    <row r="75">
      <c r="A75" t="n">
        <v>346446</v>
      </c>
      <c r="B75" t="n">
        <v>0.161631</v>
      </c>
      <c r="C75" t="n">
        <v>0.110107</v>
      </c>
      <c r="D75" t="n">
        <v>0.0962143</v>
      </c>
    </row>
    <row r="76">
      <c r="A76" t="n">
        <v>363734</v>
      </c>
      <c r="B76" t="n">
        <v>0.187738</v>
      </c>
      <c r="C76" t="n">
        <v>0.111342</v>
      </c>
      <c r="D76" t="n">
        <v>0.0919082</v>
      </c>
    </row>
    <row r="77">
      <c r="A77" t="n">
        <v>381886</v>
      </c>
      <c r="B77" t="n">
        <v>0.196482</v>
      </c>
      <c r="C77" t="n">
        <v>0.125852</v>
      </c>
      <c r="D77" t="n">
        <v>0.106283</v>
      </c>
    </row>
    <row r="78">
      <c r="A78" t="n">
        <v>400945</v>
      </c>
      <c r="B78" t="n">
        <v>0.228525</v>
      </c>
      <c r="C78" t="n">
        <v>0.153048</v>
      </c>
      <c r="D78" t="n">
        <v>0.112977</v>
      </c>
    </row>
    <row r="79">
      <c r="A79" t="n">
        <v>420956</v>
      </c>
      <c r="B79" t="n">
        <v>0.267605</v>
      </c>
      <c r="C79" t="n">
        <v>0.173921</v>
      </c>
      <c r="D79" t="n">
        <v>0.122866</v>
      </c>
    </row>
    <row r="80">
      <c r="A80" t="n">
        <v>441967</v>
      </c>
      <c r="B80" t="n">
        <v>0.330267</v>
      </c>
      <c r="C80" t="n">
        <v>0.242457</v>
      </c>
      <c r="D80" t="n">
        <v>0.154213</v>
      </c>
    </row>
    <row r="81">
      <c r="A81" t="n">
        <v>464028</v>
      </c>
      <c r="B81" t="n">
        <v>0.137453</v>
      </c>
      <c r="C81" t="n">
        <v>0.09767389999999999</v>
      </c>
      <c r="D81" t="n">
        <v>0.088576</v>
      </c>
    </row>
    <row r="82">
      <c r="A82" t="n">
        <v>487192</v>
      </c>
      <c r="B82" t="n">
        <v>0.137522</v>
      </c>
      <c r="C82" t="n">
        <v>0.0947572</v>
      </c>
      <c r="D82" t="n">
        <v>0.100881</v>
      </c>
    </row>
    <row r="83">
      <c r="A83" t="n">
        <v>511514</v>
      </c>
      <c r="B83" t="n">
        <v>0.139702</v>
      </c>
      <c r="C83" t="n">
        <v>0.0962036</v>
      </c>
      <c r="D83" t="n">
        <v>0.09772599999999999</v>
      </c>
    </row>
    <row r="84">
      <c r="A84" t="n">
        <v>537052</v>
      </c>
      <c r="B84" t="n">
        <v>0.148649</v>
      </c>
      <c r="C84" t="n">
        <v>0.0986966</v>
      </c>
      <c r="D84" t="n">
        <v>0.09348040000000001</v>
      </c>
    </row>
    <row r="85">
      <c r="A85" t="n">
        <v>563866</v>
      </c>
      <c r="B85" t="n">
        <v>0.149217</v>
      </c>
      <c r="C85" t="n">
        <v>0.101719</v>
      </c>
      <c r="D85" t="n">
        <v>0.0958965</v>
      </c>
    </row>
    <row r="86">
      <c r="A86" t="n">
        <v>592020</v>
      </c>
      <c r="B86" t="n">
        <v>0.161772</v>
      </c>
      <c r="C86" t="n">
        <v>0.105913</v>
      </c>
      <c r="D86" t="n">
        <v>0.09420009999999999</v>
      </c>
    </row>
    <row r="87">
      <c r="A87" t="n">
        <v>621581</v>
      </c>
      <c r="B87" t="n">
        <v>0.168726</v>
      </c>
      <c r="C87" t="n">
        <v>0.11237</v>
      </c>
      <c r="D87" t="n">
        <v>0.100568</v>
      </c>
    </row>
    <row r="88">
      <c r="A88" t="n">
        <v>652620</v>
      </c>
      <c r="B88" t="n">
        <v>0.175096</v>
      </c>
      <c r="C88" t="n">
        <v>0.117103</v>
      </c>
      <c r="D88" t="n">
        <v>0.100273</v>
      </c>
    </row>
    <row r="89">
      <c r="A89" t="n">
        <v>685210</v>
      </c>
      <c r="B89" t="n">
        <v>0.17895</v>
      </c>
      <c r="C89" t="n">
        <v>0.125091</v>
      </c>
      <c r="D89" t="n">
        <v>0.109617</v>
      </c>
    </row>
    <row r="90">
      <c r="A90" t="n">
        <v>719429</v>
      </c>
      <c r="B90" t="n">
        <v>0.194215</v>
      </c>
      <c r="C90" t="n">
        <v>0.136198</v>
      </c>
      <c r="D90" t="n">
        <v>0.105869</v>
      </c>
    </row>
    <row r="91">
      <c r="A91" t="n">
        <v>755358</v>
      </c>
      <c r="B91" t="n">
        <v>0.223434</v>
      </c>
      <c r="C91" t="n">
        <v>0.150891</v>
      </c>
      <c r="D91" t="n">
        <v>0.11319</v>
      </c>
    </row>
    <row r="92">
      <c r="A92" t="n">
        <v>793083</v>
      </c>
      <c r="B92" t="n">
        <v>0.245671</v>
      </c>
      <c r="C92" t="n">
        <v>0.170966</v>
      </c>
      <c r="D92" t="n">
        <v>0.133653</v>
      </c>
    </row>
    <row r="93">
      <c r="A93" t="n">
        <v>832694</v>
      </c>
      <c r="B93" t="n">
        <v>0.291584</v>
      </c>
      <c r="C93" t="n">
        <v>0.209703</v>
      </c>
      <c r="D93" t="n">
        <v>0.141835</v>
      </c>
    </row>
    <row r="94">
      <c r="A94" t="n">
        <v>874285</v>
      </c>
      <c r="B94" t="n">
        <v>0.375697</v>
      </c>
      <c r="C94" t="n">
        <v>0.251662</v>
      </c>
      <c r="D94" t="n">
        <v>0.171595</v>
      </c>
    </row>
    <row r="95">
      <c r="A95" t="n">
        <v>917955</v>
      </c>
      <c r="B95" t="n">
        <v>0.16124</v>
      </c>
      <c r="C95" t="n">
        <v>0.116047</v>
      </c>
      <c r="D95" t="n">
        <v>0.109597</v>
      </c>
    </row>
    <row r="96">
      <c r="A96" t="n">
        <v>963808</v>
      </c>
      <c r="B96" t="n">
        <v>0.162256</v>
      </c>
      <c r="C96" t="n">
        <v>0.118816</v>
      </c>
      <c r="D96" t="n">
        <v>0.111622</v>
      </c>
    </row>
    <row r="97">
      <c r="A97" t="n">
        <v>1011953</v>
      </c>
      <c r="B97" t="n">
        <v>0.157457</v>
      </c>
      <c r="C97" t="n">
        <v>0.122329</v>
      </c>
      <c r="D97" t="n">
        <v>0.1068</v>
      </c>
    </row>
    <row r="98">
      <c r="A98" t="n">
        <v>1062505</v>
      </c>
      <c r="B98" t="n">
        <v>0.172338</v>
      </c>
      <c r="C98" t="n">
        <v>0.12552</v>
      </c>
      <c r="D98" t="n">
        <v>0.11021</v>
      </c>
    </row>
    <row r="99">
      <c r="A99" t="n">
        <v>1115584</v>
      </c>
      <c r="B99" t="n">
        <v>0.169255</v>
      </c>
      <c r="C99" t="n">
        <v>0.130456</v>
      </c>
      <c r="D99" t="n">
        <v>0.117951</v>
      </c>
    </row>
    <row r="100">
      <c r="A100" t="n">
        <v>1171316</v>
      </c>
      <c r="B100" t="n">
        <v>0.181421</v>
      </c>
      <c r="C100" t="n">
        <v>0.135485</v>
      </c>
      <c r="D100" t="n">
        <v>0.113036</v>
      </c>
    </row>
    <row r="101">
      <c r="A101" t="n">
        <v>1229834</v>
      </c>
      <c r="B101" t="n">
        <v>0.182306</v>
      </c>
      <c r="C101" t="n">
        <v>0.140403</v>
      </c>
      <c r="D101" t="n">
        <v>0.115237</v>
      </c>
    </row>
    <row r="102">
      <c r="A102" t="n">
        <v>1291277</v>
      </c>
      <c r="B102" t="n">
        <v>0.193068</v>
      </c>
      <c r="C102" t="n">
        <v>0.147084</v>
      </c>
      <c r="D102" t="n">
        <v>0.118451</v>
      </c>
    </row>
    <row r="103">
      <c r="A103" t="n">
        <v>1355792</v>
      </c>
      <c r="B103" t="n">
        <v>0.211173</v>
      </c>
      <c r="C103" t="n">
        <v>0.156389</v>
      </c>
      <c r="D103" t="n">
        <v>0.125052</v>
      </c>
    </row>
    <row r="104">
      <c r="A104" t="n">
        <v>1423532</v>
      </c>
      <c r="B104" t="n">
        <v>0.216883</v>
      </c>
      <c r="C104" t="n">
        <v>0.168388</v>
      </c>
      <c r="D104" t="n">
        <v>0.126423</v>
      </c>
    </row>
    <row r="105">
      <c r="A105" t="n">
        <v>1494659</v>
      </c>
      <c r="B105" t="n">
        <v>0.237402</v>
      </c>
      <c r="C105" t="n">
        <v>0.190444</v>
      </c>
      <c r="D105" t="n">
        <v>0.136299</v>
      </c>
    </row>
    <row r="106">
      <c r="A106" t="n">
        <v>1569342</v>
      </c>
      <c r="B106" t="n">
        <v>0.272366</v>
      </c>
      <c r="C106" t="n">
        <v>0.208566</v>
      </c>
      <c r="D106" t="n">
        <v>0.153114</v>
      </c>
    </row>
    <row r="107">
      <c r="A107" t="n">
        <v>1647759</v>
      </c>
      <c r="B107" t="n">
        <v>0.321609</v>
      </c>
      <c r="C107" t="n">
        <v>0.243471</v>
      </c>
      <c r="D107" t="n">
        <v>0.164712</v>
      </c>
    </row>
    <row r="108">
      <c r="A108" t="n">
        <v>1730096</v>
      </c>
      <c r="B108" t="n">
        <v>0.38593</v>
      </c>
      <c r="C108" t="n">
        <v>0.297294</v>
      </c>
      <c r="D108" t="n">
        <v>0.189225</v>
      </c>
    </row>
    <row r="109">
      <c r="A109" t="n">
        <v>1816549</v>
      </c>
      <c r="B109" t="n">
        <v>0.484994</v>
      </c>
      <c r="C109" t="n">
        <v>0.404333</v>
      </c>
      <c r="D109" t="n">
        <v>0.256018</v>
      </c>
    </row>
    <row r="110">
      <c r="A110" t="n">
        <v>1907324</v>
      </c>
      <c r="B110" t="n">
        <v>0.174958</v>
      </c>
      <c r="C110" t="n">
        <v>0.140222</v>
      </c>
      <c r="D110" t="n">
        <v>0.114219</v>
      </c>
    </row>
    <row r="111">
      <c r="A111" t="n">
        <v>2002637</v>
      </c>
      <c r="B111" t="n">
        <v>0.178111</v>
      </c>
      <c r="C111" t="n">
        <v>0.144388</v>
      </c>
      <c r="D111" t="n">
        <v>0.116145</v>
      </c>
    </row>
    <row r="112">
      <c r="A112" t="n">
        <v>2102715</v>
      </c>
      <c r="B112" t="n">
        <v>0.182139</v>
      </c>
      <c r="C112" t="n">
        <v>0.149093</v>
      </c>
      <c r="D112" t="n">
        <v>0.125006</v>
      </c>
    </row>
    <row r="113">
      <c r="A113" t="n">
        <v>2207796</v>
      </c>
      <c r="B113" t="n">
        <v>0.183848</v>
      </c>
      <c r="C113" t="n">
        <v>0.154275</v>
      </c>
      <c r="D113" t="n">
        <v>0.127701</v>
      </c>
    </row>
    <row r="114">
      <c r="A114" t="n">
        <v>2318131</v>
      </c>
      <c r="B114" t="n">
        <v>0.193202</v>
      </c>
      <c r="C114" t="n">
        <v>0.160496</v>
      </c>
      <c r="D114" t="n">
        <v>0.130593</v>
      </c>
    </row>
    <row r="115">
      <c r="A115" t="n">
        <v>2433982</v>
      </c>
      <c r="B115" t="n">
        <v>0.193349</v>
      </c>
      <c r="C115" t="n">
        <v>0.167644</v>
      </c>
      <c r="D115" t="n">
        <v>0.126971</v>
      </c>
    </row>
    <row r="116">
      <c r="A116" t="n">
        <v>2555625</v>
      </c>
      <c r="B116" t="n">
        <v>0.213236</v>
      </c>
      <c r="C116" t="n">
        <v>0.175786</v>
      </c>
      <c r="D116" t="n">
        <v>0.137204</v>
      </c>
    </row>
    <row r="117">
      <c r="A117" t="n">
        <v>2683350</v>
      </c>
      <c r="B117" t="n">
        <v>0.216427</v>
      </c>
      <c r="C117" t="n">
        <v>0.186226</v>
      </c>
      <c r="D117" t="n">
        <v>0.142445</v>
      </c>
    </row>
    <row r="118">
      <c r="A118" t="n">
        <v>2817461</v>
      </c>
      <c r="B118" t="n">
        <v>0.235693</v>
      </c>
      <c r="C118" t="n">
        <v>0.201215</v>
      </c>
      <c r="D118" t="n">
        <v>0.142767</v>
      </c>
    </row>
    <row r="119">
      <c r="A119" t="n">
        <v>2958277</v>
      </c>
      <c r="B119" t="n">
        <v>0.259541</v>
      </c>
      <c r="C119" t="n">
        <v>0.215342</v>
      </c>
      <c r="D119" t="n">
        <v>0.156929</v>
      </c>
    </row>
    <row r="120">
      <c r="A120" t="n">
        <v>3106133</v>
      </c>
      <c r="B120" t="n">
        <v>0.296215</v>
      </c>
      <c r="C120" t="n">
        <v>0.239104</v>
      </c>
      <c r="D120" t="n">
        <v>0.169057</v>
      </c>
    </row>
    <row r="121">
      <c r="A121" t="n">
        <v>3261381</v>
      </c>
      <c r="B121" t="n">
        <v>0.34275</v>
      </c>
      <c r="C121" t="n">
        <v>0.272661</v>
      </c>
      <c r="D121" t="n">
        <v>0.187099</v>
      </c>
    </row>
    <row r="122">
      <c r="A122" t="n">
        <v>3424391</v>
      </c>
      <c r="B122" t="n">
        <v>0.412359</v>
      </c>
      <c r="C122" t="n">
        <v>0.32744</v>
      </c>
      <c r="D122" t="n">
        <v>0.212929</v>
      </c>
    </row>
    <row r="123">
      <c r="A123" t="n">
        <v>3595551</v>
      </c>
      <c r="B123" t="n">
        <v>0.52583</v>
      </c>
      <c r="C123" t="n">
        <v>0.427716</v>
      </c>
      <c r="D123" t="n">
        <v>0.253516</v>
      </c>
    </row>
    <row r="124">
      <c r="A124" t="n">
        <v>3775269</v>
      </c>
      <c r="B124" t="n">
        <v>0.195646</v>
      </c>
      <c r="C124" t="n">
        <v>0.168982</v>
      </c>
      <c r="D124" t="n">
        <v>0.145042</v>
      </c>
    </row>
    <row r="125">
      <c r="A125" t="n">
        <v>3963972</v>
      </c>
      <c r="B125" t="n">
        <v>0.198907</v>
      </c>
      <c r="C125" t="n">
        <v>0.176154</v>
      </c>
      <c r="D125" t="n">
        <v>0.147897</v>
      </c>
    </row>
    <row r="126">
      <c r="A126" t="n">
        <v>4162110</v>
      </c>
      <c r="B126" t="n">
        <v>0.21207</v>
      </c>
      <c r="C126" t="n">
        <v>0.177429</v>
      </c>
      <c r="D126" t="n">
        <v>0.147602</v>
      </c>
    </row>
    <row r="127">
      <c r="A127" t="n">
        <v>4370154</v>
      </c>
      <c r="B127" t="n">
        <v>0.221061</v>
      </c>
      <c r="C127" t="n">
        <v>0.183835</v>
      </c>
      <c r="D127" t="n">
        <v>0.151218</v>
      </c>
    </row>
    <row r="128">
      <c r="A128" t="n">
        <v>4588600</v>
      </c>
      <c r="B128" t="n">
        <v>0.216266</v>
      </c>
      <c r="C128" t="n">
        <v>0.19008</v>
      </c>
      <c r="D128" t="n">
        <v>0.152357</v>
      </c>
    </row>
    <row r="129">
      <c r="A129" t="n">
        <v>4817968</v>
      </c>
      <c r="B129" t="n">
        <v>0.234784</v>
      </c>
      <c r="C129" t="n">
        <v>0.196444</v>
      </c>
      <c r="D129" t="n">
        <v>0.164684</v>
      </c>
    </row>
    <row r="130">
      <c r="A130" t="n">
        <v>5058804</v>
      </c>
      <c r="B130" t="n">
        <v>0.233213</v>
      </c>
      <c r="C130" t="n">
        <v>0.202149</v>
      </c>
      <c r="D130" t="n">
        <v>0.161008</v>
      </c>
    </row>
    <row r="131">
      <c r="A131" t="n">
        <v>5311681</v>
      </c>
      <c r="B131" t="n">
        <v>0.248171</v>
      </c>
      <c r="C131" t="n">
        <v>0.212422</v>
      </c>
      <c r="D131" t="n">
        <v>0.175686</v>
      </c>
    </row>
    <row r="132">
      <c r="A132" t="n">
        <v>5577201</v>
      </c>
      <c r="B132" t="n">
        <v>0.264407</v>
      </c>
      <c r="C132" t="n">
        <v>0.225875</v>
      </c>
      <c r="D132" t="n">
        <v>0.169599</v>
      </c>
    </row>
    <row r="133">
      <c r="A133" t="n">
        <v>5855997</v>
      </c>
      <c r="B133" t="n">
        <v>0.289933</v>
      </c>
      <c r="C133" t="n">
        <v>0.240645</v>
      </c>
      <c r="D133" t="n">
        <v>0.178228</v>
      </c>
    </row>
    <row r="134">
      <c r="A134" t="n">
        <v>6148732</v>
      </c>
      <c r="B134" t="n">
        <v>0.324203</v>
      </c>
      <c r="C134" t="n">
        <v>0.272813</v>
      </c>
      <c r="D134" t="n">
        <v>0.184744</v>
      </c>
    </row>
    <row r="135">
      <c r="A135" t="n">
        <v>6456103</v>
      </c>
      <c r="B135" t="n">
        <v>0.363274</v>
      </c>
      <c r="C135" t="n">
        <v>0.293539</v>
      </c>
      <c r="D135" t="n">
        <v>0.205761</v>
      </c>
    </row>
    <row r="136">
      <c r="A136" t="n">
        <v>6778842</v>
      </c>
      <c r="B136" t="n">
        <v>0.426955</v>
      </c>
      <c r="C136" t="n">
        <v>0.352777</v>
      </c>
      <c r="D136" t="n">
        <v>0.224558</v>
      </c>
    </row>
    <row r="137">
      <c r="A137" t="n">
        <v>7117717</v>
      </c>
      <c r="B137" t="n">
        <v>0.531789</v>
      </c>
      <c r="C137" t="n">
        <v>0.42684</v>
      </c>
      <c r="D137" t="n">
        <v>0.273377</v>
      </c>
    </row>
    <row r="138">
      <c r="A138" t="n">
        <v>7473535</v>
      </c>
      <c r="B138" t="n">
        <v>0.366255</v>
      </c>
      <c r="C138" t="n">
        <v>0.295284</v>
      </c>
      <c r="D138" t="n">
        <v>0.280398</v>
      </c>
    </row>
    <row r="139">
      <c r="A139" t="n">
        <v>7847143</v>
      </c>
      <c r="B139" t="n">
        <v>0.371603</v>
      </c>
      <c r="C139" t="n">
        <v>0.29953</v>
      </c>
      <c r="D139" t="n">
        <v>0.284285</v>
      </c>
    </row>
    <row r="140">
      <c r="A140" t="n">
        <v>8239431</v>
      </c>
      <c r="B140" t="n">
        <v>0.373423</v>
      </c>
      <c r="C140" t="n">
        <v>0.301866</v>
      </c>
      <c r="D140" t="n">
        <v>0.290937</v>
      </c>
    </row>
    <row r="141">
      <c r="A141" t="n">
        <v>8651333</v>
      </c>
      <c r="B141" t="n">
        <v>0.377841</v>
      </c>
      <c r="C141" t="n">
        <v>0.307819</v>
      </c>
      <c r="D141" t="n">
        <v>0.294769</v>
      </c>
    </row>
    <row r="142">
      <c r="A142" t="n">
        <v>9083830</v>
      </c>
      <c r="B142" t="n">
        <v>0.37893</v>
      </c>
      <c r="C142" t="n">
        <v>0.311678</v>
      </c>
      <c r="D142" t="n">
        <v>0.29031</v>
      </c>
    </row>
    <row r="143">
      <c r="A143" t="n">
        <v>9537951</v>
      </c>
      <c r="B143" t="n">
        <v>0.3876</v>
      </c>
      <c r="C143" t="n">
        <v>0.318162</v>
      </c>
      <c r="D143" t="n">
        <v>0.300428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