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0.50959</v>
      </c>
      <c r="C2" t="n">
        <v>0.245275</v>
      </c>
      <c r="D2" t="n">
        <v>0.252209</v>
      </c>
    </row>
    <row r="3">
      <c r="A3" t="n">
        <v>10500</v>
      </c>
      <c r="B3" t="n">
        <v>0.434019</v>
      </c>
      <c r="C3" t="n">
        <v>0.236817</v>
      </c>
      <c r="D3" t="n">
        <v>0.253422</v>
      </c>
    </row>
    <row r="4">
      <c r="A4" t="n">
        <v>11025</v>
      </c>
      <c r="B4" t="n">
        <v>0.447231</v>
      </c>
      <c r="C4" t="n">
        <v>0.24606</v>
      </c>
      <c r="D4" t="n">
        <v>0.246642</v>
      </c>
    </row>
    <row r="5">
      <c r="A5" t="n">
        <v>11576</v>
      </c>
      <c r="B5" t="n">
        <v>0.427821</v>
      </c>
      <c r="C5" t="n">
        <v>0.231125</v>
      </c>
      <c r="D5" t="n">
        <v>0.239916</v>
      </c>
    </row>
    <row r="6">
      <c r="A6" t="n">
        <v>12154</v>
      </c>
      <c r="B6" t="n">
        <v>0.426052</v>
      </c>
      <c r="C6" t="n">
        <v>0.230283</v>
      </c>
      <c r="D6" t="n">
        <v>0.235172</v>
      </c>
    </row>
    <row r="7">
      <c r="A7" t="n">
        <v>12760</v>
      </c>
      <c r="B7" t="n">
        <v>0.41885</v>
      </c>
      <c r="C7" t="n">
        <v>0.224746</v>
      </c>
      <c r="D7" t="n">
        <v>0.228944</v>
      </c>
    </row>
    <row r="8">
      <c r="A8" t="n">
        <v>13396</v>
      </c>
      <c r="B8" t="n">
        <v>0.41512</v>
      </c>
      <c r="C8" t="n">
        <v>0.219014</v>
      </c>
      <c r="D8" t="n">
        <v>0.236766</v>
      </c>
    </row>
    <row r="9">
      <c r="A9" t="n">
        <v>14063</v>
      </c>
      <c r="B9" t="n">
        <v>0.407351</v>
      </c>
      <c r="C9" t="n">
        <v>0.216473</v>
      </c>
      <c r="D9" t="n">
        <v>0.223882</v>
      </c>
    </row>
    <row r="10">
      <c r="A10" t="n">
        <v>14763</v>
      </c>
      <c r="B10" t="n">
        <v>0.50314</v>
      </c>
      <c r="C10" t="n">
        <v>0.308293</v>
      </c>
      <c r="D10" t="n">
        <v>0.319239</v>
      </c>
    </row>
    <row r="11">
      <c r="A11" t="n">
        <v>15498</v>
      </c>
      <c r="B11" t="n">
        <v>0.48958</v>
      </c>
      <c r="C11" t="n">
        <v>0.299691</v>
      </c>
      <c r="D11" t="n">
        <v>0.311636</v>
      </c>
    </row>
    <row r="12">
      <c r="A12" t="n">
        <v>16269</v>
      </c>
      <c r="B12" t="n">
        <v>0.476001</v>
      </c>
      <c r="C12" t="n">
        <v>0.290424</v>
      </c>
      <c r="D12" t="n">
        <v>0.298629</v>
      </c>
    </row>
    <row r="13">
      <c r="A13" t="n">
        <v>17078</v>
      </c>
      <c r="B13" t="n">
        <v>0.46875</v>
      </c>
      <c r="C13" t="n">
        <v>0.281042</v>
      </c>
      <c r="D13" t="n">
        <v>0.289197</v>
      </c>
    </row>
    <row r="14">
      <c r="A14" t="n">
        <v>17927</v>
      </c>
      <c r="B14" t="n">
        <v>0.466926</v>
      </c>
      <c r="C14" t="n">
        <v>0.268071</v>
      </c>
      <c r="D14" t="n">
        <v>0.277004</v>
      </c>
    </row>
    <row r="15">
      <c r="A15" t="n">
        <v>18818</v>
      </c>
      <c r="B15" t="n">
        <v>0.459075</v>
      </c>
      <c r="C15" t="n">
        <v>0.266684</v>
      </c>
      <c r="D15" t="n">
        <v>0.270541</v>
      </c>
    </row>
    <row r="16">
      <c r="A16" t="n">
        <v>19753</v>
      </c>
      <c r="B16" t="n">
        <v>0.449498</v>
      </c>
      <c r="C16" t="n">
        <v>0.256574</v>
      </c>
      <c r="D16" t="n">
        <v>0.270041</v>
      </c>
    </row>
    <row r="17">
      <c r="A17" t="n">
        <v>20734</v>
      </c>
      <c r="B17" t="n">
        <v>0.443899</v>
      </c>
      <c r="C17" t="n">
        <v>0.251957</v>
      </c>
      <c r="D17" t="n">
        <v>0.258587</v>
      </c>
    </row>
    <row r="18">
      <c r="A18" t="n">
        <v>21764</v>
      </c>
      <c r="B18" t="n">
        <v>0.421815</v>
      </c>
      <c r="C18" t="n">
        <v>0.248092</v>
      </c>
      <c r="D18" t="n">
        <v>0.25423</v>
      </c>
    </row>
    <row r="19">
      <c r="A19" t="n">
        <v>22845</v>
      </c>
      <c r="B19" t="n">
        <v>0.433193</v>
      </c>
      <c r="C19" t="n">
        <v>0.238484</v>
      </c>
      <c r="D19" t="n">
        <v>0.246743</v>
      </c>
    </row>
    <row r="20">
      <c r="A20" t="n">
        <v>23980</v>
      </c>
      <c r="B20" t="n">
        <v>0.433177</v>
      </c>
      <c r="C20" t="n">
        <v>0.230587</v>
      </c>
      <c r="D20" t="n">
        <v>0.240785</v>
      </c>
    </row>
    <row r="21">
      <c r="A21" t="n">
        <v>25171</v>
      </c>
      <c r="B21" t="n">
        <v>0.417089</v>
      </c>
      <c r="C21" t="n">
        <v>0.2308</v>
      </c>
      <c r="D21" t="n">
        <v>0.241465</v>
      </c>
    </row>
    <row r="22">
      <c r="A22" t="n">
        <v>26421</v>
      </c>
      <c r="B22" t="n">
        <v>0.403598</v>
      </c>
      <c r="C22" t="n">
        <v>0.226288</v>
      </c>
      <c r="D22" t="n">
        <v>0.240859</v>
      </c>
    </row>
    <row r="23">
      <c r="A23" t="n">
        <v>27733</v>
      </c>
      <c r="B23" t="n">
        <v>0.413178</v>
      </c>
      <c r="C23" t="n">
        <v>0.227532</v>
      </c>
      <c r="D23" t="n">
        <v>0.240865</v>
      </c>
    </row>
    <row r="24">
      <c r="A24" t="n">
        <v>29110</v>
      </c>
      <c r="B24" t="n">
        <v>0.652513</v>
      </c>
      <c r="C24" t="n">
        <v>0.472544</v>
      </c>
      <c r="D24" t="n">
        <v>0.489867</v>
      </c>
    </row>
    <row r="25">
      <c r="A25" t="n">
        <v>30555</v>
      </c>
      <c r="B25" t="n">
        <v>0.654213</v>
      </c>
      <c r="C25" t="n">
        <v>0.456917</v>
      </c>
      <c r="D25" t="n">
        <v>0.470217</v>
      </c>
    </row>
    <row r="26">
      <c r="A26" t="n">
        <v>32072</v>
      </c>
      <c r="B26" t="n">
        <v>0.632172</v>
      </c>
      <c r="C26" t="n">
        <v>0.450194</v>
      </c>
      <c r="D26" t="n">
        <v>0.458458</v>
      </c>
    </row>
    <row r="27">
      <c r="A27" t="n">
        <v>33664</v>
      </c>
      <c r="B27" t="n">
        <v>0.606158</v>
      </c>
      <c r="C27" t="n">
        <v>0.43679</v>
      </c>
      <c r="D27" t="n">
        <v>0.437909</v>
      </c>
    </row>
    <row r="28">
      <c r="A28" t="n">
        <v>35335</v>
      </c>
      <c r="B28" t="n">
        <v>0.60307</v>
      </c>
      <c r="C28" t="n">
        <v>0.412671</v>
      </c>
      <c r="D28" t="n">
        <v>0.433931</v>
      </c>
    </row>
    <row r="29">
      <c r="A29" t="n">
        <v>37089</v>
      </c>
      <c r="B29" t="n">
        <v>0.584022</v>
      </c>
      <c r="C29" t="n">
        <v>0.403229</v>
      </c>
      <c r="D29" t="n">
        <v>0.418524</v>
      </c>
    </row>
    <row r="30">
      <c r="A30" t="n">
        <v>38930</v>
      </c>
      <c r="B30" t="n">
        <v>0.57229</v>
      </c>
      <c r="C30" t="n">
        <v>0.395527</v>
      </c>
      <c r="D30" t="n">
        <v>0.395226</v>
      </c>
    </row>
    <row r="31">
      <c r="A31" t="n">
        <v>40863</v>
      </c>
      <c r="B31" t="n">
        <v>0.570727</v>
      </c>
      <c r="C31" t="n">
        <v>0.377758</v>
      </c>
      <c r="D31" t="n">
        <v>0.397693</v>
      </c>
    </row>
    <row r="32">
      <c r="A32" t="n">
        <v>42892</v>
      </c>
      <c r="B32" t="n">
        <v>0.561611</v>
      </c>
      <c r="C32" t="n">
        <v>0.372645</v>
      </c>
      <c r="D32" t="n">
        <v>0.375349</v>
      </c>
    </row>
    <row r="33">
      <c r="A33" t="n">
        <v>45022</v>
      </c>
      <c r="B33" t="n">
        <v>0.552825</v>
      </c>
      <c r="C33" t="n">
        <v>0.364354</v>
      </c>
      <c r="D33" t="n">
        <v>0.369782</v>
      </c>
    </row>
    <row r="34">
      <c r="A34" t="n">
        <v>47258</v>
      </c>
      <c r="B34" t="n">
        <v>0.541223</v>
      </c>
      <c r="C34" t="n">
        <v>0.349075</v>
      </c>
      <c r="D34" t="n">
        <v>0.360728</v>
      </c>
    </row>
    <row r="35">
      <c r="A35" t="n">
        <v>49605</v>
      </c>
      <c r="B35" t="n">
        <v>0.5280359999999999</v>
      </c>
      <c r="C35" t="n">
        <v>0.34823</v>
      </c>
      <c r="D35" t="n">
        <v>0.352152</v>
      </c>
    </row>
    <row r="36">
      <c r="A36" t="n">
        <v>52069</v>
      </c>
      <c r="B36" t="n">
        <v>0.52466</v>
      </c>
      <c r="C36" t="n">
        <v>0.334137</v>
      </c>
      <c r="D36" t="n">
        <v>0.337671</v>
      </c>
    </row>
    <row r="37">
      <c r="A37" t="n">
        <v>54656</v>
      </c>
      <c r="B37" t="n">
        <v>0.506138</v>
      </c>
      <c r="C37" t="n">
        <v>0.322742</v>
      </c>
      <c r="D37" t="n">
        <v>0.337966</v>
      </c>
    </row>
    <row r="38">
      <c r="A38" t="n">
        <v>57372</v>
      </c>
      <c r="B38" t="n">
        <v>0.7638239999999999</v>
      </c>
      <c r="C38" t="n">
        <v>0.597921</v>
      </c>
      <c r="D38" t="n">
        <v>0.6014429999999999</v>
      </c>
    </row>
    <row r="39">
      <c r="A39" t="n">
        <v>60223</v>
      </c>
      <c r="B39" t="n">
        <v>0.748054</v>
      </c>
      <c r="C39" t="n">
        <v>0.568204</v>
      </c>
      <c r="D39" t="n">
        <v>0.5748760000000001</v>
      </c>
    </row>
    <row r="40">
      <c r="A40" t="n">
        <v>63216</v>
      </c>
      <c r="B40" t="n">
        <v>0.744891</v>
      </c>
      <c r="C40" t="n">
        <v>0.566854</v>
      </c>
      <c r="D40" t="n">
        <v>0.572539</v>
      </c>
    </row>
    <row r="41">
      <c r="A41" t="n">
        <v>66358</v>
      </c>
      <c r="B41" t="n">
        <v>0.717625</v>
      </c>
      <c r="C41" t="n">
        <v>0.540532</v>
      </c>
      <c r="D41" t="n">
        <v>0.545751</v>
      </c>
    </row>
    <row r="42">
      <c r="A42" t="n">
        <v>69657</v>
      </c>
      <c r="B42" t="n">
        <v>0.685805</v>
      </c>
      <c r="C42" t="n">
        <v>0.511537</v>
      </c>
      <c r="D42" t="n">
        <v>0.523325</v>
      </c>
    </row>
    <row r="43">
      <c r="A43" t="n">
        <v>73120</v>
      </c>
      <c r="B43" t="n">
        <v>0.700113</v>
      </c>
      <c r="C43" t="n">
        <v>0.498384</v>
      </c>
      <c r="D43" t="n">
        <v>0.507917</v>
      </c>
    </row>
    <row r="44">
      <c r="A44" t="n">
        <v>76756</v>
      </c>
      <c r="B44" t="n">
        <v>0.696666</v>
      </c>
      <c r="C44" t="n">
        <v>0.491036</v>
      </c>
      <c r="D44" t="n">
        <v>0.499208</v>
      </c>
    </row>
    <row r="45">
      <c r="A45" t="n">
        <v>80573</v>
      </c>
      <c r="B45" t="n">
        <v>0.6546689999999999</v>
      </c>
      <c r="C45" t="n">
        <v>0.470843</v>
      </c>
      <c r="D45" t="n">
        <v>0.469916</v>
      </c>
    </row>
    <row r="46">
      <c r="A46" t="n">
        <v>84580</v>
      </c>
      <c r="B46" t="n">
        <v>0.658334</v>
      </c>
      <c r="C46" t="n">
        <v>0.460586</v>
      </c>
      <c r="D46" t="n">
        <v>0.468516</v>
      </c>
    </row>
    <row r="47">
      <c r="A47" t="n">
        <v>88787</v>
      </c>
      <c r="B47" t="n">
        <v>0.63035</v>
      </c>
      <c r="C47" t="n">
        <v>0.439206</v>
      </c>
      <c r="D47" t="n">
        <v>0.443982</v>
      </c>
    </row>
    <row r="48">
      <c r="A48" t="n">
        <v>93204</v>
      </c>
      <c r="B48" t="n">
        <v>0.607287</v>
      </c>
      <c r="C48" t="n">
        <v>0.425827</v>
      </c>
      <c r="D48" t="n">
        <v>0.438723</v>
      </c>
    </row>
    <row r="49">
      <c r="A49" t="n">
        <v>97841</v>
      </c>
      <c r="B49" t="n">
        <v>0.606097</v>
      </c>
      <c r="C49" t="n">
        <v>0.42588</v>
      </c>
      <c r="D49" t="n">
        <v>0.42789</v>
      </c>
    </row>
    <row r="50">
      <c r="A50" t="n">
        <v>102709</v>
      </c>
      <c r="B50" t="n">
        <v>0.608658</v>
      </c>
      <c r="C50" t="n">
        <v>0.421457</v>
      </c>
      <c r="D50" t="n">
        <v>0.407202</v>
      </c>
    </row>
    <row r="51">
      <c r="A51" t="n">
        <v>107820</v>
      </c>
      <c r="B51" t="n">
        <v>0.5788990000000001</v>
      </c>
      <c r="C51" t="n">
        <v>0.411003</v>
      </c>
      <c r="D51" t="n">
        <v>0.404984</v>
      </c>
    </row>
    <row r="52">
      <c r="A52" t="n">
        <v>113186</v>
      </c>
      <c r="B52" t="n">
        <v>0.580148</v>
      </c>
      <c r="C52" t="n">
        <v>0.391153</v>
      </c>
      <c r="D52" t="n">
        <v>0.402327</v>
      </c>
    </row>
    <row r="53">
      <c r="A53" t="n">
        <v>118820</v>
      </c>
      <c r="B53" t="n">
        <v>0.83929</v>
      </c>
      <c r="C53" t="n">
        <v>0.663122</v>
      </c>
      <c r="D53" t="n">
        <v>0.662706</v>
      </c>
    </row>
    <row r="54">
      <c r="A54" t="n">
        <v>124735</v>
      </c>
      <c r="B54" t="n">
        <v>0.806673</v>
      </c>
      <c r="C54" t="n">
        <v>0.645583</v>
      </c>
      <c r="D54" t="n">
        <v>0.651432</v>
      </c>
    </row>
    <row r="55">
      <c r="A55" t="n">
        <v>130945</v>
      </c>
      <c r="B55" t="n">
        <v>0.812889</v>
      </c>
      <c r="C55" t="n">
        <v>0.627893</v>
      </c>
      <c r="D55" t="n">
        <v>0.6158670000000001</v>
      </c>
    </row>
    <row r="56">
      <c r="A56" t="n">
        <v>137465</v>
      </c>
      <c r="B56" t="n">
        <v>0.786849</v>
      </c>
      <c r="C56" t="n">
        <v>0.617418</v>
      </c>
      <c r="D56" t="n">
        <v>0.5935589999999999</v>
      </c>
    </row>
    <row r="57">
      <c r="A57" t="n">
        <v>144311</v>
      </c>
      <c r="B57" t="n">
        <v>0.774047</v>
      </c>
      <c r="C57" t="n">
        <v>0.615961</v>
      </c>
      <c r="D57" t="n">
        <v>0.590083</v>
      </c>
    </row>
    <row r="58">
      <c r="A58" t="n">
        <v>151499</v>
      </c>
      <c r="B58" t="n">
        <v>0.763045</v>
      </c>
      <c r="C58" t="n">
        <v>0.589374</v>
      </c>
      <c r="D58" t="n">
        <v>0.554251</v>
      </c>
    </row>
    <row r="59">
      <c r="A59" t="n">
        <v>159046</v>
      </c>
      <c r="B59" t="n">
        <v>0.771379</v>
      </c>
      <c r="C59" t="n">
        <v>0.5640810000000001</v>
      </c>
      <c r="D59" t="n">
        <v>0.538466</v>
      </c>
    </row>
    <row r="60">
      <c r="A60" t="n">
        <v>166970</v>
      </c>
      <c r="B60" t="n">
        <v>0.735605</v>
      </c>
      <c r="C60" t="n">
        <v>0.546833</v>
      </c>
      <c r="D60" t="n">
        <v>0.51995</v>
      </c>
    </row>
    <row r="61">
      <c r="A61" t="n">
        <v>175290</v>
      </c>
      <c r="B61" t="n">
        <v>0.7349059999999999</v>
      </c>
      <c r="C61" t="n">
        <v>0.537793</v>
      </c>
      <c r="D61" t="n">
        <v>0.51505</v>
      </c>
    </row>
    <row r="62">
      <c r="A62" t="n">
        <v>184026</v>
      </c>
      <c r="B62" t="n">
        <v>0.725183</v>
      </c>
      <c r="C62" t="n">
        <v>0.527632</v>
      </c>
      <c r="D62" t="n">
        <v>0.498953</v>
      </c>
    </row>
    <row r="63">
      <c r="A63" t="n">
        <v>193198</v>
      </c>
      <c r="B63" t="n">
        <v>0.723301</v>
      </c>
      <c r="C63" t="n">
        <v>0.503302</v>
      </c>
      <c r="D63" t="n">
        <v>0.483527</v>
      </c>
    </row>
    <row r="64">
      <c r="A64" t="n">
        <v>202828</v>
      </c>
      <c r="B64" t="n">
        <v>0.677291</v>
      </c>
      <c r="C64" t="n">
        <v>0.495127</v>
      </c>
      <c r="D64" t="n">
        <v>0.474704</v>
      </c>
    </row>
    <row r="65">
      <c r="A65" t="n">
        <v>212939</v>
      </c>
      <c r="B65" t="n">
        <v>0.66833</v>
      </c>
      <c r="C65" t="n">
        <v>0.504189</v>
      </c>
      <c r="D65" t="n">
        <v>0.471517</v>
      </c>
    </row>
    <row r="66">
      <c r="A66" t="n">
        <v>223555</v>
      </c>
      <c r="B66" t="n">
        <v>0.672641</v>
      </c>
      <c r="C66" t="n">
        <v>0.48277</v>
      </c>
      <c r="D66" t="n">
        <v>0.456249</v>
      </c>
    </row>
    <row r="67">
      <c r="A67" t="n">
        <v>234701</v>
      </c>
      <c r="B67" t="n">
        <v>0.950487</v>
      </c>
      <c r="C67" t="n">
        <v>0.7816</v>
      </c>
      <c r="D67" t="n">
        <v>0.749623</v>
      </c>
    </row>
    <row r="68">
      <c r="A68" t="n">
        <v>246404</v>
      </c>
      <c r="B68" t="n">
        <v>0.928524</v>
      </c>
      <c r="C68" t="n">
        <v>0.748023</v>
      </c>
      <c r="D68" t="n">
        <v>0.724309</v>
      </c>
    </row>
    <row r="69">
      <c r="A69" t="n">
        <v>258692</v>
      </c>
      <c r="B69" t="n">
        <v>0.90682</v>
      </c>
      <c r="C69" t="n">
        <v>0.739214</v>
      </c>
      <c r="D69" t="n">
        <v>0.708369</v>
      </c>
    </row>
    <row r="70">
      <c r="A70" t="n">
        <v>271594</v>
      </c>
      <c r="B70" t="n">
        <v>0.906289</v>
      </c>
      <c r="C70" t="n">
        <v>0.711027</v>
      </c>
      <c r="D70" t="n">
        <v>0.6938260000000001</v>
      </c>
    </row>
    <row r="71">
      <c r="A71" t="n">
        <v>285141</v>
      </c>
      <c r="B71" t="n">
        <v>0.8933449999999999</v>
      </c>
      <c r="C71" t="n">
        <v>0.688151</v>
      </c>
      <c r="D71" t="n">
        <v>0.669615</v>
      </c>
    </row>
    <row r="72">
      <c r="A72" t="n">
        <v>299365</v>
      </c>
      <c r="B72" t="n">
        <v>0.879626</v>
      </c>
      <c r="C72" t="n">
        <v>0.687258</v>
      </c>
      <c r="D72" t="n">
        <v>0.640084</v>
      </c>
    </row>
    <row r="73">
      <c r="A73" t="n">
        <v>314300</v>
      </c>
      <c r="B73" t="n">
        <v>0.849983</v>
      </c>
      <c r="C73" t="n">
        <v>0.652651</v>
      </c>
      <c r="D73" t="n">
        <v>0.634386</v>
      </c>
    </row>
    <row r="74">
      <c r="A74" t="n">
        <v>329981</v>
      </c>
      <c r="B74" t="n">
        <v>0.843425</v>
      </c>
      <c r="C74" t="n">
        <v>0.65839</v>
      </c>
      <c r="D74" t="n">
        <v>0.621505</v>
      </c>
    </row>
    <row r="75">
      <c r="A75" t="n">
        <v>346446</v>
      </c>
      <c r="B75" t="n">
        <v>0.840062</v>
      </c>
      <c r="C75" t="n">
        <v>0.614628</v>
      </c>
      <c r="D75" t="n">
        <v>0.605742</v>
      </c>
    </row>
    <row r="76">
      <c r="A76" t="n">
        <v>363734</v>
      </c>
      <c r="B76" t="n">
        <v>0.827314</v>
      </c>
      <c r="C76" t="n">
        <v>0.614659</v>
      </c>
      <c r="D76" t="n">
        <v>0.579691</v>
      </c>
    </row>
    <row r="77">
      <c r="A77" t="n">
        <v>381886</v>
      </c>
      <c r="B77" t="n">
        <v>0.807945</v>
      </c>
      <c r="C77" t="n">
        <v>0.597532</v>
      </c>
      <c r="D77" t="n">
        <v>0.564779</v>
      </c>
    </row>
    <row r="78">
      <c r="A78" t="n">
        <v>400945</v>
      </c>
      <c r="B78" t="n">
        <v>0.782436</v>
      </c>
      <c r="C78" t="n">
        <v>0.593435</v>
      </c>
      <c r="D78" t="n">
        <v>0.556905</v>
      </c>
    </row>
    <row r="79">
      <c r="A79" t="n">
        <v>420956</v>
      </c>
      <c r="B79" t="n">
        <v>0.7654339999999999</v>
      </c>
      <c r="C79" t="n">
        <v>0.575444</v>
      </c>
      <c r="D79" t="n">
        <v>0.539415</v>
      </c>
    </row>
    <row r="80">
      <c r="A80" t="n">
        <v>441967</v>
      </c>
      <c r="B80" t="n">
        <v>0.785127</v>
      </c>
      <c r="C80" t="n">
        <v>0.572597</v>
      </c>
      <c r="D80" t="n">
        <v>0.529942</v>
      </c>
    </row>
    <row r="81">
      <c r="A81" t="n">
        <v>464028</v>
      </c>
      <c r="B81" t="n">
        <v>1.09681</v>
      </c>
      <c r="C81" t="n">
        <v>0.87496</v>
      </c>
      <c r="D81" t="n">
        <v>0.861235</v>
      </c>
    </row>
    <row r="82">
      <c r="A82" t="n">
        <v>487192</v>
      </c>
      <c r="B82" t="n">
        <v>1.04949</v>
      </c>
      <c r="C82" t="n">
        <v>0.885388</v>
      </c>
      <c r="D82" t="n">
        <v>0.833416</v>
      </c>
    </row>
    <row r="83">
      <c r="A83" t="n">
        <v>511514</v>
      </c>
      <c r="B83" t="n">
        <v>1.03381</v>
      </c>
      <c r="C83" t="n">
        <v>0.831026</v>
      </c>
      <c r="D83" t="n">
        <v>0.827002</v>
      </c>
    </row>
    <row r="84">
      <c r="A84" t="n">
        <v>537052</v>
      </c>
      <c r="B84" t="n">
        <v>1.0244</v>
      </c>
      <c r="C84" t="n">
        <v>0.834754</v>
      </c>
      <c r="D84" t="n">
        <v>0.794408</v>
      </c>
    </row>
    <row r="85">
      <c r="A85" t="n">
        <v>563866</v>
      </c>
      <c r="B85" t="n">
        <v>1.0303</v>
      </c>
      <c r="C85" t="n">
        <v>0.808032</v>
      </c>
      <c r="D85" t="n">
        <v>0.782349</v>
      </c>
    </row>
    <row r="86">
      <c r="A86" t="n">
        <v>592020</v>
      </c>
      <c r="B86" t="n">
        <v>1.01458</v>
      </c>
      <c r="C86" t="n">
        <v>0.776125</v>
      </c>
      <c r="D86" t="n">
        <v>0.755918</v>
      </c>
    </row>
    <row r="87">
      <c r="A87" t="n">
        <v>621581</v>
      </c>
      <c r="B87" t="n">
        <v>0.982853</v>
      </c>
      <c r="C87" t="n">
        <v>0.770034</v>
      </c>
      <c r="D87" t="n">
        <v>0.7362919999999999</v>
      </c>
    </row>
    <row r="88">
      <c r="A88" t="n">
        <v>652620</v>
      </c>
      <c r="B88" t="n">
        <v>0.956941</v>
      </c>
      <c r="C88" t="n">
        <v>0.758724</v>
      </c>
      <c r="D88" t="n">
        <v>0.726147</v>
      </c>
    </row>
    <row r="89">
      <c r="A89" t="n">
        <v>685210</v>
      </c>
      <c r="B89" t="n">
        <v>0.9588410000000001</v>
      </c>
      <c r="C89" t="n">
        <v>0.742109</v>
      </c>
      <c r="D89" t="n">
        <v>0.712126</v>
      </c>
    </row>
    <row r="90">
      <c r="A90" t="n">
        <v>719429</v>
      </c>
      <c r="B90" t="n">
        <v>0.9705549999999999</v>
      </c>
      <c r="C90" t="n">
        <v>0.731904</v>
      </c>
      <c r="D90" t="n">
        <v>0.704152</v>
      </c>
    </row>
    <row r="91">
      <c r="A91" t="n">
        <v>755358</v>
      </c>
      <c r="B91" t="n">
        <v>0.931125</v>
      </c>
      <c r="C91" t="n">
        <v>0.706753</v>
      </c>
      <c r="D91" t="n">
        <v>0.678733</v>
      </c>
    </row>
    <row r="92">
      <c r="A92" t="n">
        <v>793083</v>
      </c>
      <c r="B92" t="n">
        <v>0.934294</v>
      </c>
      <c r="C92" t="n">
        <v>0.706816</v>
      </c>
      <c r="D92" t="n">
        <v>0.66571</v>
      </c>
    </row>
    <row r="93">
      <c r="A93" t="n">
        <v>832694</v>
      </c>
      <c r="B93" t="n">
        <v>0.9652809999999999</v>
      </c>
      <c r="C93" t="n">
        <v>0.681103</v>
      </c>
      <c r="D93" t="n">
        <v>0.648336</v>
      </c>
    </row>
    <row r="94">
      <c r="A94" t="n">
        <v>874285</v>
      </c>
      <c r="B94" t="n">
        <v>0.909371</v>
      </c>
      <c r="C94" t="n">
        <v>0.667705</v>
      </c>
      <c r="D94" t="n">
        <v>0.647604</v>
      </c>
    </row>
    <row r="95">
      <c r="A95" t="n">
        <v>917955</v>
      </c>
      <c r="B95" t="n">
        <v>1.20632</v>
      </c>
      <c r="C95" t="n">
        <v>0.9820140000000001</v>
      </c>
      <c r="D95" t="n">
        <v>0.989231</v>
      </c>
    </row>
    <row r="96">
      <c r="A96" t="n">
        <v>963808</v>
      </c>
      <c r="B96" t="n">
        <v>1.1964</v>
      </c>
      <c r="C96" t="n">
        <v>0.987464</v>
      </c>
      <c r="D96" t="n">
        <v>0.94999</v>
      </c>
    </row>
    <row r="97">
      <c r="A97" t="n">
        <v>1011953</v>
      </c>
      <c r="B97" t="n">
        <v>1.17992</v>
      </c>
      <c r="C97" t="n">
        <v>0.966544</v>
      </c>
      <c r="D97" t="n">
        <v>0.955399</v>
      </c>
    </row>
    <row r="98">
      <c r="A98" t="n">
        <v>1062505</v>
      </c>
      <c r="B98" t="n">
        <v>1.17509</v>
      </c>
      <c r="C98" t="n">
        <v>0.933109</v>
      </c>
      <c r="D98" t="n">
        <v>0.927358</v>
      </c>
    </row>
    <row r="99">
      <c r="A99" t="n">
        <v>1115584</v>
      </c>
      <c r="B99" t="n">
        <v>1.14752</v>
      </c>
      <c r="C99" t="n">
        <v>0.929343</v>
      </c>
      <c r="D99" t="n">
        <v>0.911233</v>
      </c>
    </row>
    <row r="100">
      <c r="A100" t="n">
        <v>1171316</v>
      </c>
      <c r="B100" t="n">
        <v>1.12918</v>
      </c>
      <c r="C100" t="n">
        <v>0.929231</v>
      </c>
      <c r="D100" t="n">
        <v>0.8939589999999999</v>
      </c>
    </row>
    <row r="101">
      <c r="A101" t="n">
        <v>1229834</v>
      </c>
      <c r="B101" t="n">
        <v>1.11119</v>
      </c>
      <c r="C101" t="n">
        <v>0.924365</v>
      </c>
      <c r="D101" t="n">
        <v>0.863643</v>
      </c>
    </row>
    <row r="102">
      <c r="A102" t="n">
        <v>1291277</v>
      </c>
      <c r="B102" t="n">
        <v>1.11371</v>
      </c>
      <c r="C102" t="n">
        <v>0.8966229999999999</v>
      </c>
      <c r="D102" t="n">
        <v>0.868803</v>
      </c>
    </row>
    <row r="103">
      <c r="A103" t="n">
        <v>1355792</v>
      </c>
      <c r="B103" t="n">
        <v>1.09807</v>
      </c>
      <c r="C103" t="n">
        <v>0.8716159999999999</v>
      </c>
      <c r="D103" t="n">
        <v>0.857938</v>
      </c>
    </row>
    <row r="104">
      <c r="A104" t="n">
        <v>1423532</v>
      </c>
      <c r="B104" t="n">
        <v>1.08603</v>
      </c>
      <c r="C104" t="n">
        <v>0.871669</v>
      </c>
      <c r="D104" t="n">
        <v>0.842123</v>
      </c>
    </row>
    <row r="105">
      <c r="A105" t="n">
        <v>1494659</v>
      </c>
      <c r="B105" t="n">
        <v>1.10243</v>
      </c>
      <c r="C105" t="n">
        <v>0.85101</v>
      </c>
      <c r="D105" t="n">
        <v>0.82638</v>
      </c>
    </row>
    <row r="106">
      <c r="A106" t="n">
        <v>1569342</v>
      </c>
      <c r="B106" t="n">
        <v>1.06651</v>
      </c>
      <c r="C106" t="n">
        <v>0.837514</v>
      </c>
      <c r="D106" t="n">
        <v>0.797395</v>
      </c>
    </row>
    <row r="107">
      <c r="A107" t="n">
        <v>1647759</v>
      </c>
      <c r="B107" t="n">
        <v>1.0544</v>
      </c>
      <c r="C107" t="n">
        <v>0.824144</v>
      </c>
      <c r="D107" t="n">
        <v>0.7972050000000001</v>
      </c>
    </row>
    <row r="108">
      <c r="A108" t="n">
        <v>1730096</v>
      </c>
      <c r="B108" t="n">
        <v>1.06792</v>
      </c>
      <c r="C108" t="n">
        <v>0.8187179999999999</v>
      </c>
      <c r="D108" t="n">
        <v>0.7964290000000001</v>
      </c>
    </row>
    <row r="109">
      <c r="A109" t="n">
        <v>1816549</v>
      </c>
      <c r="B109" t="n">
        <v>1.03833</v>
      </c>
      <c r="C109" t="n">
        <v>0.830045</v>
      </c>
      <c r="D109" t="n">
        <v>0.790204</v>
      </c>
    </row>
    <row r="110">
      <c r="A110" t="n">
        <v>1907324</v>
      </c>
      <c r="B110" t="n">
        <v>1.38031</v>
      </c>
      <c r="C110" t="n">
        <v>1.14433</v>
      </c>
      <c r="D110" t="n">
        <v>1.10945</v>
      </c>
    </row>
    <row r="111">
      <c r="A111" t="n">
        <v>2002637</v>
      </c>
      <c r="B111" t="n">
        <v>1.33479</v>
      </c>
      <c r="C111" t="n">
        <v>1.15678</v>
      </c>
      <c r="D111" t="n">
        <v>1.10278</v>
      </c>
    </row>
    <row r="112">
      <c r="A112" t="n">
        <v>2102715</v>
      </c>
      <c r="B112" t="n">
        <v>1.33786</v>
      </c>
      <c r="C112" t="n">
        <v>1.1193</v>
      </c>
      <c r="D112" t="n">
        <v>1.09707</v>
      </c>
    </row>
    <row r="113">
      <c r="A113" t="n">
        <v>2207796</v>
      </c>
      <c r="B113" t="n">
        <v>1.32475</v>
      </c>
      <c r="C113" t="n">
        <v>1.1103</v>
      </c>
      <c r="D113" t="n">
        <v>1.08715</v>
      </c>
    </row>
    <row r="114">
      <c r="A114" t="n">
        <v>2318131</v>
      </c>
      <c r="B114" t="n">
        <v>1.3036</v>
      </c>
      <c r="C114" t="n">
        <v>1.0965</v>
      </c>
      <c r="D114" t="n">
        <v>1.05668</v>
      </c>
    </row>
    <row r="115">
      <c r="A115" t="n">
        <v>2433982</v>
      </c>
      <c r="B115" t="n">
        <v>1.29919</v>
      </c>
      <c r="C115" t="n">
        <v>1.09204</v>
      </c>
      <c r="D115" t="n">
        <v>1.0772</v>
      </c>
    </row>
    <row r="116">
      <c r="A116" t="n">
        <v>2555625</v>
      </c>
      <c r="B116" t="n">
        <v>1.28126</v>
      </c>
      <c r="C116" t="n">
        <v>1.08516</v>
      </c>
      <c r="D116" t="n">
        <v>1.04538</v>
      </c>
    </row>
    <row r="117">
      <c r="A117" t="n">
        <v>2683350</v>
      </c>
      <c r="B117" t="n">
        <v>1.29354</v>
      </c>
      <c r="C117" t="n">
        <v>1.09445</v>
      </c>
      <c r="D117" t="n">
        <v>1.07581</v>
      </c>
    </row>
    <row r="118">
      <c r="A118" t="n">
        <v>2817461</v>
      </c>
      <c r="B118" t="n">
        <v>1.30231</v>
      </c>
      <c r="C118" t="n">
        <v>1.08883</v>
      </c>
      <c r="D118" t="n">
        <v>1.03092</v>
      </c>
    </row>
    <row r="119">
      <c r="A119" t="n">
        <v>2958277</v>
      </c>
      <c r="B119" t="n">
        <v>1.2701</v>
      </c>
      <c r="C119" t="n">
        <v>1.05139</v>
      </c>
      <c r="D119" t="n">
        <v>1.01465</v>
      </c>
    </row>
    <row r="120">
      <c r="A120" t="n">
        <v>3106133</v>
      </c>
      <c r="B120" t="n">
        <v>1.2717</v>
      </c>
      <c r="C120" t="n">
        <v>1.04837</v>
      </c>
      <c r="D120" t="n">
        <v>1.01396</v>
      </c>
    </row>
    <row r="121">
      <c r="A121" t="n">
        <v>3261381</v>
      </c>
      <c r="B121" t="n">
        <v>1.24007</v>
      </c>
      <c r="C121" t="n">
        <v>1.02638</v>
      </c>
      <c r="D121" t="n">
        <v>1.00273</v>
      </c>
    </row>
    <row r="122">
      <c r="A122" t="n">
        <v>3424391</v>
      </c>
      <c r="B122" t="n">
        <v>1.25532</v>
      </c>
      <c r="C122" t="n">
        <v>1.04148</v>
      </c>
      <c r="D122" t="n">
        <v>0.984639</v>
      </c>
    </row>
    <row r="123">
      <c r="A123" t="n">
        <v>3595551</v>
      </c>
      <c r="B123" t="n">
        <v>1.2723</v>
      </c>
      <c r="C123" t="n">
        <v>1.03047</v>
      </c>
      <c r="D123" t="n">
        <v>0.9802070000000001</v>
      </c>
    </row>
    <row r="124">
      <c r="A124" t="n">
        <v>3775269</v>
      </c>
      <c r="B124" t="n">
        <v>1.57832</v>
      </c>
      <c r="C124" t="n">
        <v>1.36103</v>
      </c>
      <c r="D124" t="n">
        <v>1.31642</v>
      </c>
    </row>
    <row r="125">
      <c r="A125" t="n">
        <v>3963972</v>
      </c>
      <c r="B125" t="n">
        <v>1.58558</v>
      </c>
      <c r="C125" t="n">
        <v>1.37803</v>
      </c>
      <c r="D125" t="n">
        <v>1.3295</v>
      </c>
    </row>
    <row r="126">
      <c r="A126" t="n">
        <v>4162110</v>
      </c>
      <c r="B126" t="n">
        <v>1.56168</v>
      </c>
      <c r="C126" t="n">
        <v>1.35108</v>
      </c>
      <c r="D126" t="n">
        <v>1.33057</v>
      </c>
    </row>
    <row r="127">
      <c r="A127" t="n">
        <v>4370154</v>
      </c>
      <c r="B127" t="n">
        <v>1.55322</v>
      </c>
      <c r="C127" t="n">
        <v>1.36564</v>
      </c>
      <c r="D127" t="n">
        <v>1.32983</v>
      </c>
    </row>
    <row r="128">
      <c r="A128" t="n">
        <v>4588600</v>
      </c>
      <c r="B128" t="n">
        <v>1.55478</v>
      </c>
      <c r="C128" t="n">
        <v>1.37534</v>
      </c>
      <c r="D128" t="n">
        <v>1.31228</v>
      </c>
    </row>
    <row r="129">
      <c r="A129" t="n">
        <v>4817968</v>
      </c>
      <c r="B129" t="n">
        <v>1.57238</v>
      </c>
      <c r="C129" t="n">
        <v>1.35756</v>
      </c>
      <c r="D129" t="n">
        <v>1.32436</v>
      </c>
    </row>
    <row r="130">
      <c r="A130" t="n">
        <v>5058804</v>
      </c>
      <c r="B130" t="n">
        <v>1.54499</v>
      </c>
      <c r="C130" t="n">
        <v>1.33429</v>
      </c>
      <c r="D130" t="n">
        <v>1.33243</v>
      </c>
    </row>
    <row r="131">
      <c r="A131" t="n">
        <v>5311681</v>
      </c>
      <c r="B131" t="n">
        <v>1.54922</v>
      </c>
      <c r="C131" t="n">
        <v>1.32025</v>
      </c>
      <c r="D131" t="n">
        <v>1.32041</v>
      </c>
    </row>
    <row r="132">
      <c r="A132" t="n">
        <v>5577201</v>
      </c>
      <c r="B132" t="n">
        <v>1.54933</v>
      </c>
      <c r="C132" t="n">
        <v>1.36073</v>
      </c>
      <c r="D132" t="n">
        <v>1.31156</v>
      </c>
    </row>
    <row r="133">
      <c r="A133" t="n">
        <v>5855997</v>
      </c>
      <c r="B133" t="n">
        <v>1.52669</v>
      </c>
      <c r="C133" t="n">
        <v>1.34504</v>
      </c>
      <c r="D133" t="n">
        <v>1.328</v>
      </c>
    </row>
    <row r="134">
      <c r="A134" t="n">
        <v>6148732</v>
      </c>
      <c r="B134" t="n">
        <v>1.53665</v>
      </c>
      <c r="C134" t="n">
        <v>1.32552</v>
      </c>
      <c r="D134" t="n">
        <v>1.35625</v>
      </c>
    </row>
    <row r="135">
      <c r="A135" t="n">
        <v>6456103</v>
      </c>
      <c r="B135" t="n">
        <v>1.54811</v>
      </c>
      <c r="C135" t="n">
        <v>1.35411</v>
      </c>
      <c r="D135" t="n">
        <v>1.33075</v>
      </c>
    </row>
    <row r="136">
      <c r="A136" t="n">
        <v>6778842</v>
      </c>
      <c r="B136" t="n">
        <v>1.52944</v>
      </c>
      <c r="C136" t="n">
        <v>1.34506</v>
      </c>
      <c r="D136" t="n">
        <v>1.32057</v>
      </c>
    </row>
    <row r="137">
      <c r="A137" t="n">
        <v>7117717</v>
      </c>
      <c r="B137" t="n">
        <v>1.54395</v>
      </c>
      <c r="C137" t="n">
        <v>1.37172</v>
      </c>
      <c r="D137" t="n">
        <v>1.33821</v>
      </c>
    </row>
    <row r="138">
      <c r="A138" t="n">
        <v>7473535</v>
      </c>
      <c r="B138" t="n">
        <v>1.87552</v>
      </c>
      <c r="C138" t="n">
        <v>1.67632</v>
      </c>
      <c r="D138" t="n">
        <v>1.67526</v>
      </c>
    </row>
    <row r="139">
      <c r="A139" t="n">
        <v>7847143</v>
      </c>
      <c r="B139" t="n">
        <v>1.8797</v>
      </c>
      <c r="C139" t="n">
        <v>1.69583</v>
      </c>
      <c r="D139" t="n">
        <v>1.64461</v>
      </c>
    </row>
    <row r="140">
      <c r="A140" t="n">
        <v>8239431</v>
      </c>
      <c r="B140" t="n">
        <v>1.85755</v>
      </c>
      <c r="C140" t="n">
        <v>1.6722</v>
      </c>
      <c r="D140" t="n">
        <v>1.68294</v>
      </c>
    </row>
    <row r="141">
      <c r="A141" t="n">
        <v>8651333</v>
      </c>
      <c r="B141" t="n">
        <v>1.85827</v>
      </c>
      <c r="C141" t="n">
        <v>1.67468</v>
      </c>
      <c r="D141" t="n">
        <v>1.69362</v>
      </c>
    </row>
    <row r="142">
      <c r="A142" t="n">
        <v>9083830</v>
      </c>
      <c r="B142" t="n">
        <v>1.85084</v>
      </c>
      <c r="C142" t="n">
        <v>1.65685</v>
      </c>
      <c r="D142" t="n">
        <v>1.69394</v>
      </c>
    </row>
    <row r="143">
      <c r="A143" t="n">
        <v>9537951</v>
      </c>
      <c r="B143" t="n">
        <v>1.85853</v>
      </c>
      <c r="C143" t="n">
        <v>1.69582</v>
      </c>
      <c r="D143" t="n">
        <v>1.67732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