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0.0686353</v>
      </c>
      <c r="C2" t="n">
        <v>0.05199</v>
      </c>
      <c r="D2" t="n">
        <v>0.0527588</v>
      </c>
    </row>
    <row r="3">
      <c r="A3" t="n">
        <v>10500</v>
      </c>
      <c r="B3" t="n">
        <v>0.0679863</v>
      </c>
      <c r="C3" t="n">
        <v>0.0520026</v>
      </c>
      <c r="D3" t="n">
        <v>0.053133</v>
      </c>
    </row>
    <row r="4">
      <c r="A4" t="n">
        <v>11025</v>
      </c>
      <c r="B4" t="n">
        <v>0.06691569999999999</v>
      </c>
      <c r="C4" t="n">
        <v>0.054435</v>
      </c>
      <c r="D4" t="n">
        <v>0.0566181</v>
      </c>
    </row>
    <row r="5">
      <c r="A5" t="n">
        <v>11576</v>
      </c>
      <c r="B5" t="n">
        <v>0.0734443</v>
      </c>
      <c r="C5" t="n">
        <v>0.0550385</v>
      </c>
      <c r="D5" t="n">
        <v>0.0557529</v>
      </c>
    </row>
    <row r="6">
      <c r="A6" t="n">
        <v>12154</v>
      </c>
      <c r="B6" t="n">
        <v>0.07341209999999999</v>
      </c>
      <c r="C6" t="n">
        <v>0.0535439</v>
      </c>
      <c r="D6" t="n">
        <v>0.0587945</v>
      </c>
    </row>
    <row r="7">
      <c r="A7" t="n">
        <v>12760</v>
      </c>
      <c r="B7" t="n">
        <v>0.06995609999999999</v>
      </c>
      <c r="C7" t="n">
        <v>0.0540014</v>
      </c>
      <c r="D7" t="n">
        <v>0.0586473</v>
      </c>
    </row>
    <row r="8">
      <c r="A8" t="n">
        <v>13396</v>
      </c>
      <c r="B8" t="n">
        <v>0.0717993</v>
      </c>
      <c r="C8" t="n">
        <v>0.0564883</v>
      </c>
      <c r="D8" t="n">
        <v>0.0624833</v>
      </c>
    </row>
    <row r="9">
      <c r="A9" t="n">
        <v>14063</v>
      </c>
      <c r="B9" t="n">
        <v>0.0732184</v>
      </c>
      <c r="C9" t="n">
        <v>0.060317</v>
      </c>
      <c r="D9" t="n">
        <v>0.071411</v>
      </c>
    </row>
    <row r="10">
      <c r="A10" t="n">
        <v>14763</v>
      </c>
      <c r="B10" t="n">
        <v>0.07714799999999999</v>
      </c>
      <c r="C10" t="n">
        <v>0.0573421</v>
      </c>
      <c r="D10" t="n">
        <v>0.0568225</v>
      </c>
    </row>
    <row r="11">
      <c r="A11" t="n">
        <v>15498</v>
      </c>
      <c r="B11" t="n">
        <v>0.0787081</v>
      </c>
      <c r="C11" t="n">
        <v>0.0564271</v>
      </c>
      <c r="D11" t="n">
        <v>0.057693</v>
      </c>
    </row>
    <row r="12">
      <c r="A12" t="n">
        <v>16269</v>
      </c>
      <c r="B12" t="n">
        <v>0.07532419999999999</v>
      </c>
      <c r="C12" t="n">
        <v>0.054917</v>
      </c>
      <c r="D12" t="n">
        <v>0.0569127</v>
      </c>
    </row>
    <row r="13">
      <c r="A13" t="n">
        <v>17078</v>
      </c>
      <c r="B13" t="n">
        <v>0.0789612</v>
      </c>
      <c r="C13" t="n">
        <v>0.0582312</v>
      </c>
      <c r="D13" t="n">
        <v>0.0596472</v>
      </c>
    </row>
    <row r="14">
      <c r="A14" t="n">
        <v>17927</v>
      </c>
      <c r="B14" t="n">
        <v>0.0789541</v>
      </c>
      <c r="C14" t="n">
        <v>0.0582026</v>
      </c>
      <c r="D14" t="n">
        <v>0.0584351</v>
      </c>
    </row>
    <row r="15">
      <c r="A15" t="n">
        <v>18818</v>
      </c>
      <c r="B15" t="n">
        <v>0.0789208</v>
      </c>
      <c r="C15" t="n">
        <v>0.0572309</v>
      </c>
      <c r="D15" t="n">
        <v>0.0572506</v>
      </c>
    </row>
    <row r="16">
      <c r="A16" t="n">
        <v>19753</v>
      </c>
      <c r="B16" t="n">
        <v>0.07774639999999999</v>
      </c>
      <c r="C16" t="n">
        <v>0.056094</v>
      </c>
      <c r="D16" t="n">
        <v>0.057155</v>
      </c>
    </row>
    <row r="17">
      <c r="A17" t="n">
        <v>20734</v>
      </c>
      <c r="B17" t="n">
        <v>0.07876759999999999</v>
      </c>
      <c r="C17" t="n">
        <v>0.0581707</v>
      </c>
      <c r="D17" t="n">
        <v>0.0589098</v>
      </c>
    </row>
    <row r="18">
      <c r="A18" t="n">
        <v>21764</v>
      </c>
      <c r="B18" t="n">
        <v>0.0771752</v>
      </c>
      <c r="C18" t="n">
        <v>0.0591528</v>
      </c>
      <c r="D18" t="n">
        <v>0.0589062</v>
      </c>
    </row>
    <row r="19">
      <c r="A19" t="n">
        <v>22845</v>
      </c>
      <c r="B19" t="n">
        <v>0.0760576</v>
      </c>
      <c r="C19" t="n">
        <v>0.0574683</v>
      </c>
      <c r="D19" t="n">
        <v>0.0589461</v>
      </c>
    </row>
    <row r="20">
      <c r="A20" t="n">
        <v>23980</v>
      </c>
      <c r="B20" t="n">
        <v>0.075735</v>
      </c>
      <c r="C20" t="n">
        <v>0.0583846</v>
      </c>
      <c r="D20" t="n">
        <v>0.0620673</v>
      </c>
    </row>
    <row r="21">
      <c r="A21" t="n">
        <v>25171</v>
      </c>
      <c r="B21" t="n">
        <v>0.07769239999999999</v>
      </c>
      <c r="C21" t="n">
        <v>0.0615282</v>
      </c>
      <c r="D21" t="n">
        <v>0.06368699999999999</v>
      </c>
    </row>
    <row r="22">
      <c r="A22" t="n">
        <v>26421</v>
      </c>
      <c r="B22" t="n">
        <v>0.0787252</v>
      </c>
      <c r="C22" t="n">
        <v>0.0611464</v>
      </c>
      <c r="D22" t="n">
        <v>0.0685963</v>
      </c>
    </row>
    <row r="23">
      <c r="A23" t="n">
        <v>27733</v>
      </c>
      <c r="B23" t="n">
        <v>0.0802736</v>
      </c>
      <c r="C23" t="n">
        <v>0.06790359999999999</v>
      </c>
      <c r="D23" t="n">
        <v>0.07766099999999999</v>
      </c>
    </row>
    <row r="24">
      <c r="A24" t="n">
        <v>29110</v>
      </c>
      <c r="B24" t="n">
        <v>0.0811187</v>
      </c>
      <c r="C24" t="n">
        <v>0.0614451</v>
      </c>
      <c r="D24" t="n">
        <v>0.0622847</v>
      </c>
    </row>
    <row r="25">
      <c r="A25" t="n">
        <v>30555</v>
      </c>
      <c r="B25" t="n">
        <v>0.0821292</v>
      </c>
      <c r="C25" t="n">
        <v>0.0598125</v>
      </c>
      <c r="D25" t="n">
        <v>0.0617357</v>
      </c>
    </row>
    <row r="26">
      <c r="A26" t="n">
        <v>32072</v>
      </c>
      <c r="B26" t="n">
        <v>0.0832304</v>
      </c>
      <c r="C26" t="n">
        <v>0.0606387</v>
      </c>
      <c r="D26" t="n">
        <v>0.06291529999999999</v>
      </c>
    </row>
    <row r="27">
      <c r="A27" t="n">
        <v>33664</v>
      </c>
      <c r="B27" t="n">
        <v>0.0813067</v>
      </c>
      <c r="C27" t="n">
        <v>0.0635916</v>
      </c>
      <c r="D27" t="n">
        <v>0.0628267</v>
      </c>
    </row>
    <row r="28">
      <c r="A28" t="n">
        <v>35335</v>
      </c>
      <c r="B28" t="n">
        <v>0.0830224</v>
      </c>
      <c r="C28" t="n">
        <v>0.0618939</v>
      </c>
      <c r="D28" t="n">
        <v>0.0642805</v>
      </c>
    </row>
    <row r="29">
      <c r="A29" t="n">
        <v>37089</v>
      </c>
      <c r="B29" t="n">
        <v>0.0842535</v>
      </c>
      <c r="C29" t="n">
        <v>0.0615312</v>
      </c>
      <c r="D29" t="n">
        <v>0.0633517</v>
      </c>
    </row>
    <row r="30">
      <c r="A30" t="n">
        <v>38930</v>
      </c>
      <c r="B30" t="n">
        <v>0.0806016</v>
      </c>
      <c r="C30" t="n">
        <v>0.0629156</v>
      </c>
      <c r="D30" t="n">
        <v>0.0670024</v>
      </c>
    </row>
    <row r="31">
      <c r="A31" t="n">
        <v>40863</v>
      </c>
      <c r="B31" t="n">
        <v>0.08354399999999999</v>
      </c>
      <c r="C31" t="n">
        <v>0.0639571</v>
      </c>
      <c r="D31" t="n">
        <v>0.0650041</v>
      </c>
    </row>
    <row r="32">
      <c r="A32" t="n">
        <v>42892</v>
      </c>
      <c r="B32" t="n">
        <v>0.0823097</v>
      </c>
      <c r="C32" t="n">
        <v>0.0631656</v>
      </c>
      <c r="D32" t="n">
        <v>0.0649749</v>
      </c>
    </row>
    <row r="33">
      <c r="A33" t="n">
        <v>45022</v>
      </c>
      <c r="B33" t="n">
        <v>0.0844601</v>
      </c>
      <c r="C33" t="n">
        <v>0.0637438</v>
      </c>
      <c r="D33" t="n">
        <v>0.06771779999999999</v>
      </c>
    </row>
    <row r="34">
      <c r="A34" t="n">
        <v>47258</v>
      </c>
      <c r="B34" t="n">
        <v>0.084476</v>
      </c>
      <c r="C34" t="n">
        <v>0.06510059999999999</v>
      </c>
      <c r="D34" t="n">
        <v>0.06848170000000001</v>
      </c>
    </row>
    <row r="35">
      <c r="A35" t="n">
        <v>49605</v>
      </c>
      <c r="B35" t="n">
        <v>0.0836099</v>
      </c>
      <c r="C35" t="n">
        <v>0.0671181</v>
      </c>
      <c r="D35" t="n">
        <v>0.07251100000000001</v>
      </c>
    </row>
    <row r="36">
      <c r="A36" t="n">
        <v>52069</v>
      </c>
      <c r="B36" t="n">
        <v>0.0848585</v>
      </c>
      <c r="C36" t="n">
        <v>0.0714154</v>
      </c>
      <c r="D36" t="n">
        <v>0.0778937</v>
      </c>
    </row>
    <row r="37">
      <c r="A37" t="n">
        <v>54656</v>
      </c>
      <c r="B37" t="n">
        <v>0.0851693</v>
      </c>
      <c r="C37" t="n">
        <v>0.0766143</v>
      </c>
      <c r="D37" t="n">
        <v>0.0851773</v>
      </c>
    </row>
    <row r="38">
      <c r="A38" t="n">
        <v>57372</v>
      </c>
      <c r="B38" t="n">
        <v>0.1038</v>
      </c>
      <c r="C38" t="n">
        <v>0.0754281</v>
      </c>
      <c r="D38" t="n">
        <v>0.07575460000000001</v>
      </c>
    </row>
    <row r="39">
      <c r="A39" t="n">
        <v>60223</v>
      </c>
      <c r="B39" t="n">
        <v>0.104034</v>
      </c>
      <c r="C39" t="n">
        <v>0.07768460000000001</v>
      </c>
      <c r="D39" t="n">
        <v>0.0774963</v>
      </c>
    </row>
    <row r="40">
      <c r="A40" t="n">
        <v>63216</v>
      </c>
      <c r="B40" t="n">
        <v>0.1042</v>
      </c>
      <c r="C40" t="n">
        <v>0.0766077</v>
      </c>
      <c r="D40" t="n">
        <v>0.0782428</v>
      </c>
    </row>
    <row r="41">
      <c r="A41" t="n">
        <v>66358</v>
      </c>
      <c r="B41" t="n">
        <v>0.101528</v>
      </c>
      <c r="C41" t="n">
        <v>0.0779237</v>
      </c>
      <c r="D41" t="n">
        <v>0.0793113</v>
      </c>
    </row>
    <row r="42">
      <c r="A42" t="n">
        <v>69657</v>
      </c>
      <c r="B42" t="n">
        <v>0.103775</v>
      </c>
      <c r="C42" t="n">
        <v>0.07887619999999999</v>
      </c>
      <c r="D42" t="n">
        <v>0.07788589999999999</v>
      </c>
    </row>
    <row r="43">
      <c r="A43" t="n">
        <v>73120</v>
      </c>
      <c r="B43" t="n">
        <v>0.100556</v>
      </c>
      <c r="C43" t="n">
        <v>0.0797617</v>
      </c>
      <c r="D43" t="n">
        <v>0.0784432</v>
      </c>
    </row>
    <row r="44">
      <c r="A44" t="n">
        <v>76756</v>
      </c>
      <c r="B44" t="n">
        <v>0.101228</v>
      </c>
      <c r="C44" t="n">
        <v>0.0779359</v>
      </c>
      <c r="D44" t="n">
        <v>0.0790307</v>
      </c>
    </row>
    <row r="45">
      <c r="A45" t="n">
        <v>80573</v>
      </c>
      <c r="B45" t="n">
        <v>0.10566</v>
      </c>
      <c r="C45" t="n">
        <v>0.07568419999999999</v>
      </c>
      <c r="D45" t="n">
        <v>0.0830217</v>
      </c>
    </row>
    <row r="46">
      <c r="A46" t="n">
        <v>84580</v>
      </c>
      <c r="B46" t="n">
        <v>0.10147</v>
      </c>
      <c r="C46" t="n">
        <v>0.0787733</v>
      </c>
      <c r="D46" t="n">
        <v>0.0809734</v>
      </c>
    </row>
    <row r="47">
      <c r="A47" t="n">
        <v>88787</v>
      </c>
      <c r="B47" t="n">
        <v>0.102206</v>
      </c>
      <c r="C47" t="n">
        <v>0.0821269</v>
      </c>
      <c r="D47" t="n">
        <v>0.0811453</v>
      </c>
    </row>
    <row r="48">
      <c r="A48" t="n">
        <v>93204</v>
      </c>
      <c r="B48" t="n">
        <v>0.102746</v>
      </c>
      <c r="C48" t="n">
        <v>0.0785404</v>
      </c>
      <c r="D48" t="n">
        <v>0.0818899</v>
      </c>
    </row>
    <row r="49">
      <c r="A49" t="n">
        <v>97841</v>
      </c>
      <c r="B49" t="n">
        <v>0.102485</v>
      </c>
      <c r="C49" t="n">
        <v>0.0825999</v>
      </c>
      <c r="D49" t="n">
        <v>0.090027</v>
      </c>
    </row>
    <row r="50">
      <c r="A50" t="n">
        <v>102709</v>
      </c>
      <c r="B50" t="n">
        <v>0.105947</v>
      </c>
      <c r="C50" t="n">
        <v>0.0849958</v>
      </c>
      <c r="D50" t="n">
        <v>0.0901261</v>
      </c>
    </row>
    <row r="51">
      <c r="A51" t="n">
        <v>107820</v>
      </c>
      <c r="B51" t="n">
        <v>0.107379</v>
      </c>
      <c r="C51" t="n">
        <v>0.08634849999999999</v>
      </c>
      <c r="D51" t="n">
        <v>0.0959967</v>
      </c>
    </row>
    <row r="52">
      <c r="A52" t="n">
        <v>113186</v>
      </c>
      <c r="B52" t="n">
        <v>0.114912</v>
      </c>
      <c r="C52" t="n">
        <v>0.09459770000000001</v>
      </c>
      <c r="D52" t="n">
        <v>0.10736</v>
      </c>
    </row>
    <row r="53">
      <c r="A53" t="n">
        <v>118820</v>
      </c>
      <c r="B53" t="n">
        <v>0.183572</v>
      </c>
      <c r="C53" t="n">
        <v>0.166297</v>
      </c>
      <c r="D53" t="n">
        <v>0.165121</v>
      </c>
    </row>
    <row r="54">
      <c r="A54" t="n">
        <v>124735</v>
      </c>
      <c r="B54" t="n">
        <v>0.189268</v>
      </c>
      <c r="C54" t="n">
        <v>0.167027</v>
      </c>
      <c r="D54" t="n">
        <v>0.166868</v>
      </c>
    </row>
    <row r="55">
      <c r="A55" t="n">
        <v>130945</v>
      </c>
      <c r="B55" t="n">
        <v>0.186503</v>
      </c>
      <c r="C55" t="n">
        <v>0.166908</v>
      </c>
      <c r="D55" t="n">
        <v>0.171296</v>
      </c>
    </row>
    <row r="56">
      <c r="A56" t="n">
        <v>137465</v>
      </c>
      <c r="B56" t="n">
        <v>0.185862</v>
      </c>
      <c r="C56" t="n">
        <v>0.166025</v>
      </c>
      <c r="D56" t="n">
        <v>0.163005</v>
      </c>
    </row>
    <row r="57">
      <c r="A57" t="n">
        <v>144311</v>
      </c>
      <c r="B57" t="n">
        <v>0.188098</v>
      </c>
      <c r="C57" t="n">
        <v>0.172179</v>
      </c>
      <c r="D57" t="n">
        <v>0.175992</v>
      </c>
    </row>
    <row r="58">
      <c r="A58" t="n">
        <v>151499</v>
      </c>
      <c r="B58" t="n">
        <v>0.184526</v>
      </c>
      <c r="C58" t="n">
        <v>0.165741</v>
      </c>
      <c r="D58" t="n">
        <v>0.170295</v>
      </c>
    </row>
    <row r="59">
      <c r="A59" t="n">
        <v>159046</v>
      </c>
      <c r="B59" t="n">
        <v>0.186471</v>
      </c>
      <c r="C59" t="n">
        <v>0.168137</v>
      </c>
      <c r="D59" t="n">
        <v>0.172032</v>
      </c>
    </row>
    <row r="60">
      <c r="A60" t="n">
        <v>166970</v>
      </c>
      <c r="B60" t="n">
        <v>0.190786</v>
      </c>
      <c r="C60" t="n">
        <v>0.174233</v>
      </c>
      <c r="D60" t="n">
        <v>0.175633</v>
      </c>
    </row>
    <row r="61">
      <c r="A61" t="n">
        <v>175290</v>
      </c>
      <c r="B61" t="n">
        <v>0.190735</v>
      </c>
      <c r="C61" t="n">
        <v>0.175301</v>
      </c>
      <c r="D61" t="n">
        <v>0.175958</v>
      </c>
    </row>
    <row r="62">
      <c r="A62" t="n">
        <v>184026</v>
      </c>
      <c r="B62" t="n">
        <v>0.190918</v>
      </c>
      <c r="C62" t="n">
        <v>0.171218</v>
      </c>
      <c r="D62" t="n">
        <v>0.176798</v>
      </c>
    </row>
    <row r="63">
      <c r="A63" t="n">
        <v>193198</v>
      </c>
      <c r="B63" t="n">
        <v>0.193661</v>
      </c>
      <c r="C63" t="n">
        <v>0.175768</v>
      </c>
      <c r="D63" t="n">
        <v>0.176654</v>
      </c>
    </row>
    <row r="64">
      <c r="A64" t="n">
        <v>202828</v>
      </c>
      <c r="B64" t="n">
        <v>0.197463</v>
      </c>
      <c r="C64" t="n">
        <v>0.182958</v>
      </c>
      <c r="D64" t="n">
        <v>0.188167</v>
      </c>
    </row>
    <row r="65">
      <c r="A65" t="n">
        <v>212939</v>
      </c>
      <c r="B65" t="n">
        <v>0.197399</v>
      </c>
      <c r="C65" t="n">
        <v>0.178926</v>
      </c>
      <c r="D65" t="n">
        <v>0.186096</v>
      </c>
    </row>
    <row r="66">
      <c r="A66" t="n">
        <v>223555</v>
      </c>
      <c r="B66" t="n">
        <v>0.20509</v>
      </c>
      <c r="C66" t="n">
        <v>0.183723</v>
      </c>
      <c r="D66" t="n">
        <v>0.201946</v>
      </c>
    </row>
    <row r="67">
      <c r="A67" t="n">
        <v>234701</v>
      </c>
      <c r="B67" t="n">
        <v>0.286528</v>
      </c>
      <c r="C67" t="n">
        <v>0.253499</v>
      </c>
      <c r="D67" t="n">
        <v>0.270374</v>
      </c>
    </row>
    <row r="68">
      <c r="A68" t="n">
        <v>246404</v>
      </c>
      <c r="B68" t="n">
        <v>0.298205</v>
      </c>
      <c r="C68" t="n">
        <v>0.255879</v>
      </c>
      <c r="D68" t="n">
        <v>0.261477</v>
      </c>
    </row>
    <row r="69">
      <c r="A69" t="n">
        <v>258692</v>
      </c>
      <c r="B69" t="n">
        <v>0.296852</v>
      </c>
      <c r="C69" t="n">
        <v>0.260893</v>
      </c>
      <c r="D69" t="n">
        <v>0.261009</v>
      </c>
    </row>
    <row r="70">
      <c r="A70" t="n">
        <v>271594</v>
      </c>
      <c r="B70" t="n">
        <v>0.289735</v>
      </c>
      <c r="C70" t="n">
        <v>0.266042</v>
      </c>
      <c r="D70" t="n">
        <v>0.271832</v>
      </c>
    </row>
    <row r="71">
      <c r="A71" t="n">
        <v>285141</v>
      </c>
      <c r="B71" t="n">
        <v>0.30864</v>
      </c>
      <c r="C71" t="n">
        <v>0.265393</v>
      </c>
      <c r="D71" t="n">
        <v>0.264703</v>
      </c>
    </row>
    <row r="72">
      <c r="A72" t="n">
        <v>299365</v>
      </c>
      <c r="B72" t="n">
        <v>0.286974</v>
      </c>
      <c r="C72" t="n">
        <v>0.264834</v>
      </c>
      <c r="D72" t="n">
        <v>0.265463</v>
      </c>
    </row>
    <row r="73">
      <c r="A73" t="n">
        <v>314300</v>
      </c>
      <c r="B73" t="n">
        <v>0.301707</v>
      </c>
      <c r="C73" t="n">
        <v>0.268822</v>
      </c>
      <c r="D73" t="n">
        <v>0.26476</v>
      </c>
    </row>
    <row r="74">
      <c r="A74" t="n">
        <v>329981</v>
      </c>
      <c r="B74" t="n">
        <v>0.301048</v>
      </c>
      <c r="C74" t="n">
        <v>0.271236</v>
      </c>
      <c r="D74" t="n">
        <v>0.271685</v>
      </c>
    </row>
    <row r="75">
      <c r="A75" t="n">
        <v>346446</v>
      </c>
      <c r="B75" t="n">
        <v>0.305652</v>
      </c>
      <c r="C75" t="n">
        <v>0.266716</v>
      </c>
      <c r="D75" t="n">
        <v>0.264243</v>
      </c>
    </row>
    <row r="76">
      <c r="A76" t="n">
        <v>363734</v>
      </c>
      <c r="B76" t="n">
        <v>0.302415</v>
      </c>
      <c r="C76" t="n">
        <v>0.279905</v>
      </c>
      <c r="D76" t="n">
        <v>0.271805</v>
      </c>
    </row>
    <row r="77">
      <c r="A77" t="n">
        <v>381886</v>
      </c>
      <c r="B77" t="n">
        <v>0.302458</v>
      </c>
      <c r="C77" t="n">
        <v>0.271592</v>
      </c>
      <c r="D77" t="n">
        <v>0.274048</v>
      </c>
    </row>
    <row r="78">
      <c r="A78" t="n">
        <v>400945</v>
      </c>
      <c r="B78" t="n">
        <v>0.300488</v>
      </c>
      <c r="C78" t="n">
        <v>0.278974</v>
      </c>
      <c r="D78" t="n">
        <v>0.276449</v>
      </c>
    </row>
    <row r="79">
      <c r="A79" t="n">
        <v>420956</v>
      </c>
      <c r="B79" t="n">
        <v>0.307689</v>
      </c>
      <c r="C79" t="n">
        <v>0.271156</v>
      </c>
      <c r="D79" t="n">
        <v>0.287881</v>
      </c>
    </row>
    <row r="80">
      <c r="A80" t="n">
        <v>441967</v>
      </c>
      <c r="B80" t="n">
        <v>0.315581</v>
      </c>
      <c r="C80" t="n">
        <v>0.281339</v>
      </c>
      <c r="D80" t="n">
        <v>0.290817</v>
      </c>
    </row>
    <row r="81">
      <c r="A81" t="n">
        <v>464028</v>
      </c>
      <c r="B81" t="n">
        <v>0.380581</v>
      </c>
      <c r="C81" t="n">
        <v>0.356116</v>
      </c>
      <c r="D81" t="n">
        <v>0.352738</v>
      </c>
    </row>
    <row r="82">
      <c r="A82" t="n">
        <v>487192</v>
      </c>
      <c r="B82" t="n">
        <v>0.391658</v>
      </c>
      <c r="C82" t="n">
        <v>0.353708</v>
      </c>
      <c r="D82" t="n">
        <v>0.351668</v>
      </c>
    </row>
    <row r="83">
      <c r="A83" t="n">
        <v>511514</v>
      </c>
      <c r="B83" t="n">
        <v>0.385235</v>
      </c>
      <c r="C83" t="n">
        <v>0.353961</v>
      </c>
      <c r="D83" t="n">
        <v>0.357684</v>
      </c>
    </row>
    <row r="84">
      <c r="A84" t="n">
        <v>537052</v>
      </c>
      <c r="B84" t="n">
        <v>0.385729</v>
      </c>
      <c r="C84" t="n">
        <v>0.356652</v>
      </c>
      <c r="D84" t="n">
        <v>0.354903</v>
      </c>
    </row>
    <row r="85">
      <c r="A85" t="n">
        <v>563866</v>
      </c>
      <c r="B85" t="n">
        <v>0.384794</v>
      </c>
      <c r="C85" t="n">
        <v>0.358623</v>
      </c>
      <c r="D85" t="n">
        <v>0.367293</v>
      </c>
    </row>
    <row r="86">
      <c r="A86" t="n">
        <v>592020</v>
      </c>
      <c r="B86" t="n">
        <v>0.38552</v>
      </c>
      <c r="C86" t="n">
        <v>0.356852</v>
      </c>
      <c r="D86" t="n">
        <v>0.362967</v>
      </c>
    </row>
    <row r="87">
      <c r="A87" t="n">
        <v>621581</v>
      </c>
      <c r="B87" t="n">
        <v>0.393614</v>
      </c>
      <c r="C87" t="n">
        <v>0.355691</v>
      </c>
      <c r="D87" t="n">
        <v>0.35586</v>
      </c>
    </row>
    <row r="88">
      <c r="A88" t="n">
        <v>652620</v>
      </c>
      <c r="B88" t="n">
        <v>0.380428</v>
      </c>
      <c r="C88" t="n">
        <v>0.359999</v>
      </c>
      <c r="D88" t="n">
        <v>0.355848</v>
      </c>
    </row>
    <row r="89">
      <c r="A89" t="n">
        <v>685210</v>
      </c>
      <c r="B89" t="n">
        <v>0.386392</v>
      </c>
      <c r="C89" t="n">
        <v>0.365835</v>
      </c>
      <c r="D89" t="n">
        <v>0.373791</v>
      </c>
    </row>
    <row r="90">
      <c r="A90" t="n">
        <v>719429</v>
      </c>
      <c r="B90" t="n">
        <v>0.38779</v>
      </c>
      <c r="C90" t="n">
        <v>0.35801</v>
      </c>
      <c r="D90" t="n">
        <v>0.386081</v>
      </c>
    </row>
    <row r="91">
      <c r="A91" t="n">
        <v>755358</v>
      </c>
      <c r="B91" t="n">
        <v>0.402089</v>
      </c>
      <c r="C91" t="n">
        <v>0.360933</v>
      </c>
      <c r="D91" t="n">
        <v>0.361277</v>
      </c>
    </row>
    <row r="92">
      <c r="A92" t="n">
        <v>793083</v>
      </c>
      <c r="B92" t="n">
        <v>0.385101</v>
      </c>
      <c r="C92" t="n">
        <v>0.373682</v>
      </c>
      <c r="D92" t="n">
        <v>0.368747</v>
      </c>
    </row>
    <row r="93">
      <c r="A93" t="n">
        <v>832694</v>
      </c>
      <c r="B93" t="n">
        <v>0.390589</v>
      </c>
      <c r="C93" t="n">
        <v>0.376177</v>
      </c>
      <c r="D93" t="n">
        <v>0.386303</v>
      </c>
    </row>
    <row r="94">
      <c r="A94" t="n">
        <v>874285</v>
      </c>
      <c r="B94" t="n">
        <v>0.392819</v>
      </c>
      <c r="C94" t="n">
        <v>0.376886</v>
      </c>
      <c r="D94" t="n">
        <v>0.376604</v>
      </c>
    </row>
    <row r="95">
      <c r="A95" t="n">
        <v>917955</v>
      </c>
      <c r="B95" t="n">
        <v>0.464985</v>
      </c>
      <c r="C95" t="n">
        <v>0.450906</v>
      </c>
      <c r="D95" t="n">
        <v>0.443919</v>
      </c>
    </row>
    <row r="96">
      <c r="A96" t="n">
        <v>963808</v>
      </c>
      <c r="B96" t="n">
        <v>0.478063</v>
      </c>
      <c r="C96" t="n">
        <v>0.455829</v>
      </c>
      <c r="D96" t="n">
        <v>0.455413</v>
      </c>
    </row>
    <row r="97">
      <c r="A97" t="n">
        <v>1011953</v>
      </c>
      <c r="B97" t="n">
        <v>0.485138</v>
      </c>
      <c r="C97" t="n">
        <v>0.462855</v>
      </c>
      <c r="D97" t="n">
        <v>0.442889</v>
      </c>
    </row>
    <row r="98">
      <c r="A98" t="n">
        <v>1062505</v>
      </c>
      <c r="B98" t="n">
        <v>0.480282</v>
      </c>
      <c r="C98" t="n">
        <v>0.458203</v>
      </c>
      <c r="D98" t="n">
        <v>0.467967</v>
      </c>
    </row>
    <row r="99">
      <c r="A99" t="n">
        <v>1115584</v>
      </c>
      <c r="B99" t="n">
        <v>0.468883</v>
      </c>
      <c r="C99" t="n">
        <v>0.4563</v>
      </c>
      <c r="D99" t="n">
        <v>0.451396</v>
      </c>
    </row>
    <row r="100">
      <c r="A100" t="n">
        <v>1171316</v>
      </c>
      <c r="B100" t="n">
        <v>0.465128</v>
      </c>
      <c r="C100" t="n">
        <v>0.461202</v>
      </c>
      <c r="D100" t="n">
        <v>0.458497</v>
      </c>
    </row>
    <row r="101">
      <c r="A101" t="n">
        <v>1229834</v>
      </c>
      <c r="B101" t="n">
        <v>0.487328</v>
      </c>
      <c r="C101" t="n">
        <v>0.471383</v>
      </c>
      <c r="D101" t="n">
        <v>0.458503</v>
      </c>
    </row>
    <row r="102">
      <c r="A102" t="n">
        <v>1291277</v>
      </c>
      <c r="B102" t="n">
        <v>0.46621</v>
      </c>
      <c r="C102" t="n">
        <v>0.475557</v>
      </c>
      <c r="D102" t="n">
        <v>0.466617</v>
      </c>
    </row>
    <row r="103">
      <c r="A103" t="n">
        <v>1355792</v>
      </c>
      <c r="B103" t="n">
        <v>0.457188</v>
      </c>
      <c r="C103" t="n">
        <v>0.473542</v>
      </c>
      <c r="D103" t="n">
        <v>0.4565</v>
      </c>
    </row>
    <row r="104">
      <c r="A104" t="n">
        <v>1423532</v>
      </c>
      <c r="B104" t="n">
        <v>0.473629</v>
      </c>
      <c r="C104" t="n">
        <v>0.458006</v>
      </c>
      <c r="D104" t="n">
        <v>0.458461</v>
      </c>
    </row>
    <row r="105">
      <c r="A105" t="n">
        <v>1494659</v>
      </c>
      <c r="B105" t="n">
        <v>0.482255</v>
      </c>
      <c r="C105" t="n">
        <v>0.465246</v>
      </c>
      <c r="D105" t="n">
        <v>0.467962</v>
      </c>
    </row>
    <row r="106">
      <c r="A106" t="n">
        <v>1569342</v>
      </c>
      <c r="B106" t="n">
        <v>0.47676</v>
      </c>
      <c r="C106" t="n">
        <v>0.456613</v>
      </c>
      <c r="D106" t="n">
        <v>0.458667</v>
      </c>
    </row>
    <row r="107">
      <c r="A107" t="n">
        <v>1647759</v>
      </c>
      <c r="B107" t="n">
        <v>0.486078</v>
      </c>
      <c r="C107" t="n">
        <v>0.477203</v>
      </c>
      <c r="D107" t="n">
        <v>0.486356</v>
      </c>
    </row>
    <row r="108">
      <c r="A108" t="n">
        <v>1730096</v>
      </c>
      <c r="B108" t="n">
        <v>0.468206</v>
      </c>
      <c r="C108" t="n">
        <v>0.478913</v>
      </c>
      <c r="D108" t="n">
        <v>0.493599</v>
      </c>
    </row>
    <row r="109">
      <c r="A109" t="n">
        <v>1816549</v>
      </c>
      <c r="B109" t="n">
        <v>0.486567</v>
      </c>
      <c r="C109" t="n">
        <v>0.495547</v>
      </c>
      <c r="D109" t="n">
        <v>0.523044</v>
      </c>
    </row>
    <row r="110">
      <c r="A110" t="n">
        <v>1907324</v>
      </c>
      <c r="B110" t="n">
        <v>0.58894</v>
      </c>
      <c r="C110" t="n">
        <v>0.547427</v>
      </c>
      <c r="D110" t="n">
        <v>0.5508110000000001</v>
      </c>
    </row>
    <row r="111">
      <c r="A111" t="n">
        <v>2002637</v>
      </c>
      <c r="B111" t="n">
        <v>0.6357429999999999</v>
      </c>
      <c r="C111" t="n">
        <v>0.541563</v>
      </c>
      <c r="D111" t="n">
        <v>0.540054</v>
      </c>
    </row>
    <row r="112">
      <c r="A112" t="n">
        <v>2102715</v>
      </c>
      <c r="B112" t="n">
        <v>0.5936439999999999</v>
      </c>
      <c r="C112" t="n">
        <v>0.547312</v>
      </c>
      <c r="D112" t="n">
        <v>0.5435410000000001</v>
      </c>
    </row>
    <row r="113">
      <c r="A113" t="n">
        <v>2207796</v>
      </c>
      <c r="B113" t="n">
        <v>0.5831190000000001</v>
      </c>
      <c r="C113" t="n">
        <v>0.5406609999999999</v>
      </c>
      <c r="D113" t="n">
        <v>0.552746</v>
      </c>
    </row>
    <row r="114">
      <c r="A114" t="n">
        <v>2318131</v>
      </c>
      <c r="B114" t="n">
        <v>0.574888</v>
      </c>
      <c r="C114" t="n">
        <v>0.556376</v>
      </c>
      <c r="D114" t="n">
        <v>0.561449</v>
      </c>
    </row>
    <row r="115">
      <c r="A115" t="n">
        <v>2433982</v>
      </c>
      <c r="B115" t="n">
        <v>0.574366</v>
      </c>
      <c r="C115" t="n">
        <v>0.538058</v>
      </c>
      <c r="D115" t="n">
        <v>0.549902</v>
      </c>
    </row>
    <row r="116">
      <c r="A116" t="n">
        <v>2555625</v>
      </c>
      <c r="B116" t="n">
        <v>0.580749</v>
      </c>
      <c r="C116" t="n">
        <v>0.553747</v>
      </c>
      <c r="D116" t="n">
        <v>0.5410430000000001</v>
      </c>
    </row>
    <row r="117">
      <c r="A117" t="n">
        <v>2683350</v>
      </c>
      <c r="B117" t="n">
        <v>0.6129</v>
      </c>
      <c r="C117" t="n">
        <v>0.549548</v>
      </c>
      <c r="D117" t="n">
        <v>0.567292</v>
      </c>
    </row>
    <row r="118">
      <c r="A118" t="n">
        <v>2817461</v>
      </c>
      <c r="B118" t="n">
        <v>0.59284</v>
      </c>
      <c r="C118" t="n">
        <v>0.587376</v>
      </c>
      <c r="D118" t="n">
        <v>0.56187</v>
      </c>
    </row>
    <row r="119">
      <c r="A119" t="n">
        <v>2958277</v>
      </c>
      <c r="B119" t="n">
        <v>0.582944</v>
      </c>
      <c r="C119" t="n">
        <v>0.556893</v>
      </c>
      <c r="D119" t="n">
        <v>0.563984</v>
      </c>
    </row>
    <row r="120">
      <c r="A120" t="n">
        <v>3106133</v>
      </c>
      <c r="B120" t="n">
        <v>0.586646</v>
      </c>
      <c r="C120" t="n">
        <v>0.568062</v>
      </c>
      <c r="D120" t="n">
        <v>0.612193</v>
      </c>
    </row>
    <row r="121">
      <c r="A121" t="n">
        <v>3261381</v>
      </c>
      <c r="B121" t="n">
        <v>0.592166</v>
      </c>
      <c r="C121" t="n">
        <v>0.551215</v>
      </c>
      <c r="D121" t="n">
        <v>0.575414</v>
      </c>
    </row>
    <row r="122">
      <c r="A122" t="n">
        <v>3424391</v>
      </c>
      <c r="B122" t="n">
        <v>0.591951</v>
      </c>
      <c r="C122" t="n">
        <v>0.5639150000000001</v>
      </c>
      <c r="D122" t="n">
        <v>0.57956</v>
      </c>
    </row>
    <row r="123">
      <c r="A123" t="n">
        <v>3595551</v>
      </c>
      <c r="B123" t="n">
        <v>0.614474</v>
      </c>
      <c r="C123" t="n">
        <v>0.570078</v>
      </c>
      <c r="D123" t="n">
        <v>0.598896</v>
      </c>
    </row>
    <row r="124">
      <c r="A124" t="n">
        <v>3775269</v>
      </c>
      <c r="B124" t="n">
        <v>0.759328</v>
      </c>
      <c r="C124" t="n">
        <v>0.684203</v>
      </c>
      <c r="D124" t="n">
        <v>0.675905</v>
      </c>
    </row>
    <row r="125">
      <c r="A125" t="n">
        <v>3963972</v>
      </c>
      <c r="B125" t="n">
        <v>0.868466</v>
      </c>
      <c r="C125" t="n">
        <v>0.711692</v>
      </c>
      <c r="D125" t="n">
        <v>0.682735</v>
      </c>
    </row>
    <row r="126">
      <c r="A126" t="n">
        <v>4162110</v>
      </c>
      <c r="B126" t="n">
        <v>0.781079</v>
      </c>
      <c r="C126" t="n">
        <v>0.699329</v>
      </c>
      <c r="D126" t="n">
        <v>0.700487</v>
      </c>
    </row>
    <row r="127">
      <c r="A127" t="n">
        <v>4370154</v>
      </c>
      <c r="B127" t="n">
        <v>0.759114</v>
      </c>
      <c r="C127" t="n">
        <v>0.68691</v>
      </c>
      <c r="D127" t="n">
        <v>0.680423</v>
      </c>
    </row>
    <row r="128">
      <c r="A128" t="n">
        <v>4588600</v>
      </c>
      <c r="B128" t="n">
        <v>0.756354</v>
      </c>
      <c r="C128" t="n">
        <v>0.691562</v>
      </c>
      <c r="D128" t="n">
        <v>0.681686</v>
      </c>
    </row>
    <row r="129">
      <c r="A129" t="n">
        <v>4817968</v>
      </c>
      <c r="B129" t="n">
        <v>0.76064</v>
      </c>
      <c r="C129" t="n">
        <v>0.688723</v>
      </c>
      <c r="D129" t="n">
        <v>0.698102</v>
      </c>
    </row>
    <row r="130">
      <c r="A130" t="n">
        <v>5058804</v>
      </c>
      <c r="B130" t="n">
        <v>0.751532</v>
      </c>
      <c r="C130" t="n">
        <v>0.702164</v>
      </c>
      <c r="D130" t="n">
        <v>0.7093739999999999</v>
      </c>
    </row>
    <row r="131">
      <c r="A131" t="n">
        <v>5311681</v>
      </c>
      <c r="B131" t="n">
        <v>0.776547</v>
      </c>
      <c r="C131" t="n">
        <v>0.700197</v>
      </c>
      <c r="D131" t="n">
        <v>0.697084</v>
      </c>
    </row>
    <row r="132">
      <c r="A132" t="n">
        <v>5577201</v>
      </c>
      <c r="B132" t="n">
        <v>0.765122</v>
      </c>
      <c r="C132" t="n">
        <v>0.692408</v>
      </c>
      <c r="D132" t="n">
        <v>0.69025</v>
      </c>
    </row>
    <row r="133">
      <c r="A133" t="n">
        <v>5855997</v>
      </c>
      <c r="B133" t="n">
        <v>0.752622</v>
      </c>
      <c r="C133" t="n">
        <v>0.6925750000000001</v>
      </c>
      <c r="D133" t="n">
        <v>0.699353</v>
      </c>
    </row>
    <row r="134">
      <c r="A134" t="n">
        <v>6148732</v>
      </c>
      <c r="B134" t="n">
        <v>0.765357</v>
      </c>
      <c r="C134" t="n">
        <v>0.717682</v>
      </c>
      <c r="D134" t="n">
        <v>0.715463</v>
      </c>
    </row>
    <row r="135">
      <c r="A135" t="n">
        <v>6456103</v>
      </c>
      <c r="B135" t="n">
        <v>0.763303</v>
      </c>
      <c r="C135" t="n">
        <v>0.710996</v>
      </c>
      <c r="D135" t="n">
        <v>0.716319</v>
      </c>
    </row>
    <row r="136">
      <c r="A136" t="n">
        <v>6778842</v>
      </c>
      <c r="B136" t="n">
        <v>0.7786999999999999</v>
      </c>
      <c r="C136" t="n">
        <v>0.712348</v>
      </c>
      <c r="D136" t="n">
        <v>0.71506</v>
      </c>
    </row>
    <row r="137">
      <c r="A137" t="n">
        <v>7117717</v>
      </c>
      <c r="B137" t="n">
        <v>0.774614</v>
      </c>
      <c r="C137" t="n">
        <v>0.708124</v>
      </c>
      <c r="D137" t="n">
        <v>0.736746</v>
      </c>
    </row>
    <row r="138">
      <c r="A138" t="n">
        <v>7473535</v>
      </c>
      <c r="B138" t="n">
        <v>0.982513</v>
      </c>
      <c r="C138" t="n">
        <v>0.8940709999999999</v>
      </c>
      <c r="D138" t="n">
        <v>0.90812</v>
      </c>
    </row>
    <row r="139">
      <c r="A139" t="n">
        <v>7847143</v>
      </c>
      <c r="B139" t="n">
        <v>1.08536</v>
      </c>
      <c r="C139" t="n">
        <v>0.885076</v>
      </c>
      <c r="D139" t="n">
        <v>0.880474</v>
      </c>
    </row>
    <row r="140">
      <c r="A140" t="n">
        <v>8239431</v>
      </c>
      <c r="B140" t="n">
        <v>1.03374</v>
      </c>
      <c r="C140" t="n">
        <v>0.887031</v>
      </c>
      <c r="D140" t="n">
        <v>0.978851</v>
      </c>
    </row>
    <row r="141">
      <c r="A141" t="n">
        <v>8651333</v>
      </c>
      <c r="B141" t="n">
        <v>0.986586</v>
      </c>
      <c r="C141" t="n">
        <v>0.972876</v>
      </c>
      <c r="D141" t="n">
        <v>0.888024</v>
      </c>
    </row>
    <row r="142">
      <c r="A142" t="n">
        <v>9083830</v>
      </c>
      <c r="B142" t="n">
        <v>1.0009</v>
      </c>
      <c r="C142" t="n">
        <v>0.891794</v>
      </c>
      <c r="D142" t="n">
        <v>0.892911</v>
      </c>
    </row>
    <row r="143">
      <c r="A143" t="n">
        <v>9537951</v>
      </c>
      <c r="B143" t="n">
        <v>0.992756</v>
      </c>
      <c r="C143" t="n">
        <v>0.905887</v>
      </c>
      <c r="D143" t="n">
        <v>0.981331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