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0.106328</v>
      </c>
      <c r="C2" t="n">
        <v>0.112335</v>
      </c>
      <c r="D2" t="n">
        <v>0.110543</v>
      </c>
    </row>
    <row r="3">
      <c r="A3" t="n">
        <v>10500</v>
      </c>
      <c r="B3" t="n">
        <v>0.107328</v>
      </c>
      <c r="C3" t="n">
        <v>0.113032</v>
      </c>
      <c r="D3" t="n">
        <v>0.111949</v>
      </c>
    </row>
    <row r="4">
      <c r="A4" t="n">
        <v>11025</v>
      </c>
      <c r="B4" t="n">
        <v>0.108827</v>
      </c>
      <c r="C4" t="n">
        <v>0.114104</v>
      </c>
      <c r="D4" t="n">
        <v>0.113406</v>
      </c>
    </row>
    <row r="5">
      <c r="A5" t="n">
        <v>11576</v>
      </c>
      <c r="B5" t="n">
        <v>0.110237</v>
      </c>
      <c r="C5" t="n">
        <v>0.115474</v>
      </c>
      <c r="D5" t="n">
        <v>0.114698</v>
      </c>
    </row>
    <row r="6">
      <c r="A6" t="n">
        <v>12154</v>
      </c>
      <c r="B6" t="n">
        <v>0.112301</v>
      </c>
      <c r="C6" t="n">
        <v>0.116761</v>
      </c>
      <c r="D6" t="n">
        <v>0.118041</v>
      </c>
    </row>
    <row r="7">
      <c r="A7" t="n">
        <v>12760</v>
      </c>
      <c r="B7" t="n">
        <v>0.11631</v>
      </c>
      <c r="C7" t="n">
        <v>0.117518</v>
      </c>
      <c r="D7" t="n">
        <v>0.119337</v>
      </c>
    </row>
    <row r="8">
      <c r="A8" t="n">
        <v>13396</v>
      </c>
      <c r="B8" t="n">
        <v>0.119075</v>
      </c>
      <c r="C8" t="n">
        <v>0.119956</v>
      </c>
      <c r="D8" t="n">
        <v>0.121727</v>
      </c>
    </row>
    <row r="9">
      <c r="A9" t="n">
        <v>14063</v>
      </c>
      <c r="B9" t="n">
        <v>0.12471</v>
      </c>
      <c r="C9" t="n">
        <v>0.121449</v>
      </c>
      <c r="D9" t="n">
        <v>0.108648</v>
      </c>
    </row>
    <row r="10">
      <c r="A10" t="n">
        <v>14763</v>
      </c>
      <c r="B10" t="n">
        <v>0.106059</v>
      </c>
      <c r="C10" t="n">
        <v>0.109535</v>
      </c>
      <c r="D10" t="n">
        <v>0.109498</v>
      </c>
    </row>
    <row r="11">
      <c r="A11" t="n">
        <v>15498</v>
      </c>
      <c r="B11" t="n">
        <v>0.106802</v>
      </c>
      <c r="C11" t="n">
        <v>0.110258</v>
      </c>
      <c r="D11" t="n">
        <v>0.109932</v>
      </c>
    </row>
    <row r="12">
      <c r="A12" t="n">
        <v>16269</v>
      </c>
      <c r="B12" t="n">
        <v>0.106847</v>
      </c>
      <c r="C12" t="n">
        <v>0.110447</v>
      </c>
      <c r="D12" t="n">
        <v>0.109934</v>
      </c>
    </row>
    <row r="13">
      <c r="A13" t="n">
        <v>17078</v>
      </c>
      <c r="B13" t="n">
        <v>0.106981</v>
      </c>
      <c r="C13" t="n">
        <v>0.111542</v>
      </c>
      <c r="D13" t="n">
        <v>0.111096</v>
      </c>
    </row>
    <row r="14">
      <c r="A14" t="n">
        <v>17927</v>
      </c>
      <c r="B14" t="n">
        <v>0.108555</v>
      </c>
      <c r="C14" t="n">
        <v>0.112177</v>
      </c>
      <c r="D14" t="n">
        <v>0.111517</v>
      </c>
    </row>
    <row r="15">
      <c r="A15" t="n">
        <v>18818</v>
      </c>
      <c r="B15" t="n">
        <v>0.10925</v>
      </c>
      <c r="C15" t="n">
        <v>0.112788</v>
      </c>
      <c r="D15" t="n">
        <v>0.112794</v>
      </c>
    </row>
    <row r="16">
      <c r="A16" t="n">
        <v>19753</v>
      </c>
      <c r="B16" t="n">
        <v>0.110241</v>
      </c>
      <c r="C16" t="n">
        <v>0.113792</v>
      </c>
      <c r="D16" t="n">
        <v>0.11334</v>
      </c>
    </row>
    <row r="17">
      <c r="A17" t="n">
        <v>20734</v>
      </c>
      <c r="B17" t="n">
        <v>0.111121</v>
      </c>
      <c r="C17" t="n">
        <v>0.115303</v>
      </c>
      <c r="D17" t="n">
        <v>0.114886</v>
      </c>
    </row>
    <row r="18">
      <c r="A18" t="n">
        <v>21764</v>
      </c>
      <c r="B18" t="n">
        <v>0.112694</v>
      </c>
      <c r="C18" t="n">
        <v>0.116291</v>
      </c>
      <c r="D18" t="n">
        <v>0.116011</v>
      </c>
    </row>
    <row r="19">
      <c r="A19" t="n">
        <v>22845</v>
      </c>
      <c r="B19" t="n">
        <v>0.115278</v>
      </c>
      <c r="C19" t="n">
        <v>0.117727</v>
      </c>
      <c r="D19" t="n">
        <v>0.118184</v>
      </c>
    </row>
    <row r="20">
      <c r="A20" t="n">
        <v>23980</v>
      </c>
      <c r="B20" t="n">
        <v>0.116455</v>
      </c>
      <c r="C20" t="n">
        <v>0.119046</v>
      </c>
      <c r="D20" t="n">
        <v>0.120413</v>
      </c>
    </row>
    <row r="21">
      <c r="A21" t="n">
        <v>25171</v>
      </c>
      <c r="B21" t="n">
        <v>0.119496</v>
      </c>
      <c r="C21" t="n">
        <v>0.121094</v>
      </c>
      <c r="D21" t="n">
        <v>0.123204</v>
      </c>
    </row>
    <row r="22">
      <c r="A22" t="n">
        <v>26421</v>
      </c>
      <c r="B22" t="n">
        <v>0.123412</v>
      </c>
      <c r="C22" t="n">
        <v>0.123135</v>
      </c>
      <c r="D22" t="n">
        <v>0.12641</v>
      </c>
    </row>
    <row r="23">
      <c r="A23" t="n">
        <v>27733</v>
      </c>
      <c r="B23" t="n">
        <v>0.129312</v>
      </c>
      <c r="C23" t="n">
        <v>0.125394</v>
      </c>
      <c r="D23" t="n">
        <v>0.111471</v>
      </c>
    </row>
    <row r="24">
      <c r="A24" t="n">
        <v>29110</v>
      </c>
      <c r="B24" t="n">
        <v>0.110458</v>
      </c>
      <c r="C24" t="n">
        <v>0.111259</v>
      </c>
      <c r="D24" t="n">
        <v>0.111968</v>
      </c>
    </row>
    <row r="25">
      <c r="A25" t="n">
        <v>30555</v>
      </c>
      <c r="B25" t="n">
        <v>0.111182</v>
      </c>
      <c r="C25" t="n">
        <v>0.112007</v>
      </c>
      <c r="D25" t="n">
        <v>0.113105</v>
      </c>
    </row>
    <row r="26">
      <c r="A26" t="n">
        <v>32072</v>
      </c>
      <c r="B26" t="n">
        <v>0.110949</v>
      </c>
      <c r="C26" t="n">
        <v>0.112294</v>
      </c>
      <c r="D26" t="n">
        <v>0.113316</v>
      </c>
    </row>
    <row r="27">
      <c r="A27" t="n">
        <v>33664</v>
      </c>
      <c r="B27" t="n">
        <v>0.111809</v>
      </c>
      <c r="C27" t="n">
        <v>0.113542</v>
      </c>
      <c r="D27" t="n">
        <v>0.113862</v>
      </c>
    </row>
    <row r="28">
      <c r="A28" t="n">
        <v>35335</v>
      </c>
      <c r="B28" t="n">
        <v>0.11212</v>
      </c>
      <c r="C28" t="n">
        <v>0.114058</v>
      </c>
      <c r="D28" t="n">
        <v>0.114244</v>
      </c>
    </row>
    <row r="29">
      <c r="A29" t="n">
        <v>37089</v>
      </c>
      <c r="B29" t="n">
        <v>0.113148</v>
      </c>
      <c r="C29" t="n">
        <v>0.114888</v>
      </c>
      <c r="D29" t="n">
        <v>0.115233</v>
      </c>
    </row>
    <row r="30">
      <c r="A30" t="n">
        <v>38930</v>
      </c>
      <c r="B30" t="n">
        <v>0.113526</v>
      </c>
      <c r="C30" t="n">
        <v>0.115778</v>
      </c>
      <c r="D30" t="n">
        <v>0.116188</v>
      </c>
    </row>
    <row r="31">
      <c r="A31" t="n">
        <v>40863</v>
      </c>
      <c r="B31" t="n">
        <v>0.115366</v>
      </c>
      <c r="C31" t="n">
        <v>0.116251</v>
      </c>
      <c r="D31" t="n">
        <v>0.117135</v>
      </c>
    </row>
    <row r="32">
      <c r="A32" t="n">
        <v>42892</v>
      </c>
      <c r="B32" t="n">
        <v>0.116076</v>
      </c>
      <c r="C32" t="n">
        <v>0.1178</v>
      </c>
      <c r="D32" t="n">
        <v>0.117947</v>
      </c>
    </row>
    <row r="33">
      <c r="A33" t="n">
        <v>45022</v>
      </c>
      <c r="B33" t="n">
        <v>0.118004</v>
      </c>
      <c r="C33" t="n">
        <v>0.118723</v>
      </c>
      <c r="D33" t="n">
        <v>0.119936</v>
      </c>
    </row>
    <row r="34">
      <c r="A34" t="n">
        <v>47258</v>
      </c>
      <c r="B34" t="n">
        <v>0.120235</v>
      </c>
      <c r="C34" t="n">
        <v>0.120556</v>
      </c>
      <c r="D34" t="n">
        <v>0.122045</v>
      </c>
    </row>
    <row r="35">
      <c r="A35" t="n">
        <v>49605</v>
      </c>
      <c r="B35" t="n">
        <v>0.123497</v>
      </c>
      <c r="C35" t="n">
        <v>0.122459</v>
      </c>
      <c r="D35" t="n">
        <v>0.12494</v>
      </c>
    </row>
    <row r="36">
      <c r="A36" t="n">
        <v>52069</v>
      </c>
      <c r="B36" t="n">
        <v>0.127569</v>
      </c>
      <c r="C36" t="n">
        <v>0.125323</v>
      </c>
      <c r="D36" t="n">
        <v>0.129696</v>
      </c>
    </row>
    <row r="37">
      <c r="A37" t="n">
        <v>54656</v>
      </c>
      <c r="B37" t="n">
        <v>0.133511</v>
      </c>
      <c r="C37" t="n">
        <v>0.12966</v>
      </c>
      <c r="D37" t="n">
        <v>0.113138</v>
      </c>
    </row>
    <row r="38">
      <c r="A38" t="n">
        <v>57372</v>
      </c>
      <c r="B38" t="n">
        <v>0.113829</v>
      </c>
      <c r="C38" t="n">
        <v>0.112416</v>
      </c>
      <c r="D38" t="n">
        <v>0.113463</v>
      </c>
    </row>
    <row r="39">
      <c r="A39" t="n">
        <v>60223</v>
      </c>
      <c r="B39" t="n">
        <v>0.114125</v>
      </c>
      <c r="C39" t="n">
        <v>0.113139</v>
      </c>
      <c r="D39" t="n">
        <v>0.114018</v>
      </c>
    </row>
    <row r="40">
      <c r="A40" t="n">
        <v>63216</v>
      </c>
      <c r="B40" t="n">
        <v>0.114503</v>
      </c>
      <c r="C40" t="n">
        <v>0.113651</v>
      </c>
      <c r="D40" t="n">
        <v>0.114141</v>
      </c>
    </row>
    <row r="41">
      <c r="A41" t="n">
        <v>66358</v>
      </c>
      <c r="B41" t="n">
        <v>0.114772</v>
      </c>
      <c r="C41" t="n">
        <v>0.114348</v>
      </c>
      <c r="D41" t="n">
        <v>0.114611</v>
      </c>
    </row>
    <row r="42">
      <c r="A42" t="n">
        <v>69657</v>
      </c>
      <c r="B42" t="n">
        <v>0.115864</v>
      </c>
      <c r="C42" t="n">
        <v>0.115462</v>
      </c>
      <c r="D42" t="n">
        <v>0.115308</v>
      </c>
    </row>
    <row r="43">
      <c r="A43" t="n">
        <v>73120</v>
      </c>
      <c r="B43" t="n">
        <v>0.116483</v>
      </c>
      <c r="C43" t="n">
        <v>0.116023</v>
      </c>
      <c r="D43" t="n">
        <v>0.115973</v>
      </c>
    </row>
    <row r="44">
      <c r="A44" t="n">
        <v>76756</v>
      </c>
      <c r="B44" t="n">
        <v>0.117573</v>
      </c>
      <c r="C44" t="n">
        <v>0.117173</v>
      </c>
      <c r="D44" t="n">
        <v>0.11677</v>
      </c>
    </row>
    <row r="45">
      <c r="A45" t="n">
        <v>80573</v>
      </c>
      <c r="B45" t="n">
        <v>0.118149</v>
      </c>
      <c r="C45" t="n">
        <v>0.118083</v>
      </c>
      <c r="D45" t="n">
        <v>0.117996</v>
      </c>
    </row>
    <row r="46">
      <c r="A46" t="n">
        <v>84580</v>
      </c>
      <c r="B46" t="n">
        <v>0.119464</v>
      </c>
      <c r="C46" t="n">
        <v>0.119367</v>
      </c>
      <c r="D46" t="n">
        <v>0.119374</v>
      </c>
    </row>
    <row r="47">
      <c r="A47" t="n">
        <v>88787</v>
      </c>
      <c r="B47" t="n">
        <v>0.121628</v>
      </c>
      <c r="C47" t="n">
        <v>0.120948</v>
      </c>
      <c r="D47" t="n">
        <v>0.121307</v>
      </c>
    </row>
    <row r="48">
      <c r="A48" t="n">
        <v>93204</v>
      </c>
      <c r="B48" t="n">
        <v>0.123943</v>
      </c>
      <c r="C48" t="n">
        <v>0.122571</v>
      </c>
      <c r="D48" t="n">
        <v>0.124058</v>
      </c>
    </row>
    <row r="49">
      <c r="A49" t="n">
        <v>97841</v>
      </c>
      <c r="B49" t="n">
        <v>0.127282</v>
      </c>
      <c r="C49" t="n">
        <v>0.124968</v>
      </c>
      <c r="D49" t="n">
        <v>0.127116</v>
      </c>
    </row>
    <row r="50">
      <c r="A50" t="n">
        <v>102709</v>
      </c>
      <c r="B50" t="n">
        <v>0.131384</v>
      </c>
      <c r="C50" t="n">
        <v>0.128625</v>
      </c>
      <c r="D50" t="n">
        <v>0.13285</v>
      </c>
    </row>
    <row r="51">
      <c r="A51" t="n">
        <v>107820</v>
      </c>
      <c r="B51" t="n">
        <v>0.137658</v>
      </c>
      <c r="C51" t="n">
        <v>0.13334</v>
      </c>
      <c r="D51" t="n">
        <v>0.114578</v>
      </c>
    </row>
    <row r="52">
      <c r="A52" t="n">
        <v>113186</v>
      </c>
      <c r="B52" t="n">
        <v>0.145454</v>
      </c>
      <c r="C52" t="n">
        <v>0.140513</v>
      </c>
      <c r="D52" t="n">
        <v>0.114567</v>
      </c>
    </row>
    <row r="53">
      <c r="A53" t="n">
        <v>118820</v>
      </c>
      <c r="B53" t="n">
        <v>0.116641</v>
      </c>
      <c r="C53" t="n">
        <v>0.115086</v>
      </c>
      <c r="D53" t="n">
        <v>0.115168</v>
      </c>
    </row>
    <row r="54">
      <c r="A54" t="n">
        <v>124735</v>
      </c>
      <c r="B54" t="n">
        <v>0.116987</v>
      </c>
      <c r="C54" t="n">
        <v>0.115654</v>
      </c>
      <c r="D54" t="n">
        <v>0.115248</v>
      </c>
    </row>
    <row r="55">
      <c r="A55" t="n">
        <v>130945</v>
      </c>
      <c r="B55" t="n">
        <v>0.118343</v>
      </c>
      <c r="C55" t="n">
        <v>0.116145</v>
      </c>
      <c r="D55" t="n">
        <v>0.115971</v>
      </c>
    </row>
    <row r="56">
      <c r="A56" t="n">
        <v>137465</v>
      </c>
      <c r="B56" t="n">
        <v>0.117843</v>
      </c>
      <c r="C56" t="n">
        <v>0.116804</v>
      </c>
      <c r="D56" t="n">
        <v>0.11647</v>
      </c>
    </row>
    <row r="57">
      <c r="A57" t="n">
        <v>144311</v>
      </c>
      <c r="B57" t="n">
        <v>0.118555</v>
      </c>
      <c r="C57" t="n">
        <v>0.117774</v>
      </c>
      <c r="D57" t="n">
        <v>0.11707</v>
      </c>
    </row>
    <row r="58">
      <c r="A58" t="n">
        <v>151499</v>
      </c>
      <c r="B58" t="n">
        <v>0.11996</v>
      </c>
      <c r="C58" t="n">
        <v>0.118701</v>
      </c>
      <c r="D58" t="n">
        <v>0.117995</v>
      </c>
    </row>
    <row r="59">
      <c r="A59" t="n">
        <v>159046</v>
      </c>
      <c r="B59" t="n">
        <v>0.120549</v>
      </c>
      <c r="C59" t="n">
        <v>0.11975</v>
      </c>
      <c r="D59" t="n">
        <v>0.119167</v>
      </c>
    </row>
    <row r="60">
      <c r="A60" t="n">
        <v>166970</v>
      </c>
      <c r="B60" t="n">
        <v>0.121855</v>
      </c>
      <c r="C60" t="n">
        <v>0.120877</v>
      </c>
      <c r="D60" t="n">
        <v>0.120501</v>
      </c>
    </row>
    <row r="61">
      <c r="A61" t="n">
        <v>175290</v>
      </c>
      <c r="B61" t="n">
        <v>0.123662</v>
      </c>
      <c r="C61" t="n">
        <v>0.122258</v>
      </c>
      <c r="D61" t="n">
        <v>0.122359</v>
      </c>
    </row>
    <row r="62">
      <c r="A62" t="n">
        <v>184026</v>
      </c>
      <c r="B62" t="n">
        <v>0.125972</v>
      </c>
      <c r="C62" t="n">
        <v>0.124243</v>
      </c>
      <c r="D62" t="n">
        <v>0.125462</v>
      </c>
    </row>
    <row r="63">
      <c r="A63" t="n">
        <v>193198</v>
      </c>
      <c r="B63" t="n">
        <v>0.12929</v>
      </c>
      <c r="C63" t="n">
        <v>0.126974</v>
      </c>
      <c r="D63" t="n">
        <v>0.12916</v>
      </c>
    </row>
    <row r="64">
      <c r="A64" t="n">
        <v>202828</v>
      </c>
      <c r="B64" t="n">
        <v>0.133727</v>
      </c>
      <c r="C64" t="n">
        <v>0.130332</v>
      </c>
      <c r="D64" t="n">
        <v>0.134585</v>
      </c>
    </row>
    <row r="65">
      <c r="A65" t="n">
        <v>212939</v>
      </c>
      <c r="B65" t="n">
        <v>0.14027</v>
      </c>
      <c r="C65" t="n">
        <v>0.135238</v>
      </c>
      <c r="D65" t="n">
        <v>0.143065</v>
      </c>
    </row>
    <row r="66">
      <c r="A66" t="n">
        <v>223555</v>
      </c>
      <c r="B66" t="n">
        <v>0.148036</v>
      </c>
      <c r="C66" t="n">
        <v>0.141928</v>
      </c>
      <c r="D66" t="n">
        <v>0.115196</v>
      </c>
    </row>
    <row r="67">
      <c r="A67" t="n">
        <v>234701</v>
      </c>
      <c r="B67" t="n">
        <v>0.120723</v>
      </c>
      <c r="C67" t="n">
        <v>0.116151</v>
      </c>
      <c r="D67" t="n">
        <v>0.115168</v>
      </c>
    </row>
    <row r="68">
      <c r="A68" t="n">
        <v>246404</v>
      </c>
      <c r="B68" t="n">
        <v>0.120644</v>
      </c>
      <c r="C68" t="n">
        <v>0.116357</v>
      </c>
      <c r="D68" t="n">
        <v>0.115544</v>
      </c>
    </row>
    <row r="69">
      <c r="A69" t="n">
        <v>258692</v>
      </c>
      <c r="B69" t="n">
        <v>0.121111</v>
      </c>
      <c r="C69" t="n">
        <v>0.116774</v>
      </c>
      <c r="D69" t="n">
        <v>0.116206</v>
      </c>
    </row>
    <row r="70">
      <c r="A70" t="n">
        <v>271594</v>
      </c>
      <c r="B70" t="n">
        <v>0.122519</v>
      </c>
      <c r="C70" t="n">
        <v>0.117703</v>
      </c>
      <c r="D70" t="n">
        <v>0.117021</v>
      </c>
    </row>
    <row r="71">
      <c r="A71" t="n">
        <v>285141</v>
      </c>
      <c r="B71" t="n">
        <v>0.122174</v>
      </c>
      <c r="C71" t="n">
        <v>0.118327</v>
      </c>
      <c r="D71" t="n">
        <v>0.117409</v>
      </c>
    </row>
    <row r="72">
      <c r="A72" t="n">
        <v>299365</v>
      </c>
      <c r="B72" t="n">
        <v>0.123791</v>
      </c>
      <c r="C72" t="n">
        <v>0.119497</v>
      </c>
      <c r="D72" t="n">
        <v>0.118334</v>
      </c>
    </row>
    <row r="73">
      <c r="A73" t="n">
        <v>314300</v>
      </c>
      <c r="B73" t="n">
        <v>0.123895</v>
      </c>
      <c r="C73" t="n">
        <v>0.120467</v>
      </c>
      <c r="D73" t="n">
        <v>0.119556</v>
      </c>
    </row>
    <row r="74">
      <c r="A74" t="n">
        <v>329981</v>
      </c>
      <c r="B74" t="n">
        <v>0.12531</v>
      </c>
      <c r="C74" t="n">
        <v>0.121645</v>
      </c>
      <c r="D74" t="n">
        <v>0.121367</v>
      </c>
    </row>
    <row r="75">
      <c r="A75" t="n">
        <v>346446</v>
      </c>
      <c r="B75" t="n">
        <v>0.127689</v>
      </c>
      <c r="C75" t="n">
        <v>0.123296</v>
      </c>
      <c r="D75" t="n">
        <v>0.122847</v>
      </c>
    </row>
    <row r="76">
      <c r="A76" t="n">
        <v>363734</v>
      </c>
      <c r="B76" t="n">
        <v>0.129084</v>
      </c>
      <c r="C76" t="n">
        <v>0.12514</v>
      </c>
      <c r="D76" t="n">
        <v>0.125666</v>
      </c>
    </row>
    <row r="77">
      <c r="A77" t="n">
        <v>381886</v>
      </c>
      <c r="B77" t="n">
        <v>0.132331</v>
      </c>
      <c r="C77" t="n">
        <v>0.12783</v>
      </c>
      <c r="D77" t="n">
        <v>0.129042</v>
      </c>
    </row>
    <row r="78">
      <c r="A78" t="n">
        <v>400945</v>
      </c>
      <c r="B78" t="n">
        <v>0.136892</v>
      </c>
      <c r="C78" t="n">
        <v>0.131352</v>
      </c>
      <c r="D78" t="n">
        <v>0.134687</v>
      </c>
    </row>
    <row r="79">
      <c r="A79" t="n">
        <v>420956</v>
      </c>
      <c r="B79" t="n">
        <v>0.1423</v>
      </c>
      <c r="C79" t="n">
        <v>0.136005</v>
      </c>
      <c r="D79" t="n">
        <v>0.142401</v>
      </c>
    </row>
    <row r="80">
      <c r="A80" t="n">
        <v>441967</v>
      </c>
      <c r="B80" t="n">
        <v>0.150581</v>
      </c>
      <c r="C80" t="n">
        <v>0.142798</v>
      </c>
      <c r="D80" t="n">
        <v>0.11859</v>
      </c>
    </row>
    <row r="81">
      <c r="A81" t="n">
        <v>464028</v>
      </c>
      <c r="B81" t="n">
        <v>0.130394</v>
      </c>
      <c r="C81" t="n">
        <v>0.12103</v>
      </c>
      <c r="D81" t="n">
        <v>0.119376</v>
      </c>
    </row>
    <row r="82">
      <c r="A82" t="n">
        <v>487192</v>
      </c>
      <c r="B82" t="n">
        <v>0.131064</v>
      </c>
      <c r="C82" t="n">
        <v>0.122806</v>
      </c>
      <c r="D82" t="n">
        <v>0.123057</v>
      </c>
    </row>
    <row r="83">
      <c r="A83" t="n">
        <v>511514</v>
      </c>
      <c r="B83" t="n">
        <v>0.131017</v>
      </c>
      <c r="C83" t="n">
        <v>0.123864</v>
      </c>
      <c r="D83" t="n">
        <v>0.123876</v>
      </c>
    </row>
    <row r="84">
      <c r="A84" t="n">
        <v>537052</v>
      </c>
      <c r="B84" t="n">
        <v>0.13187</v>
      </c>
      <c r="C84" t="n">
        <v>0.124605</v>
      </c>
      <c r="D84" t="n">
        <v>0.122282</v>
      </c>
    </row>
    <row r="85">
      <c r="A85" t="n">
        <v>563866</v>
      </c>
      <c r="B85" t="n">
        <v>0.132492</v>
      </c>
      <c r="C85" t="n">
        <v>0.123719</v>
      </c>
      <c r="D85" t="n">
        <v>0.120908</v>
      </c>
    </row>
    <row r="86">
      <c r="A86" t="n">
        <v>592020</v>
      </c>
      <c r="B86" t="n">
        <v>0.133064</v>
      </c>
      <c r="C86" t="n">
        <v>0.126613</v>
      </c>
      <c r="D86" t="n">
        <v>0.12585</v>
      </c>
    </row>
    <row r="87">
      <c r="A87" t="n">
        <v>621581</v>
      </c>
      <c r="B87" t="n">
        <v>0.133667</v>
      </c>
      <c r="C87" t="n">
        <v>0.123499</v>
      </c>
      <c r="D87" t="n">
        <v>0.125039</v>
      </c>
    </row>
    <row r="88">
      <c r="A88" t="n">
        <v>652620</v>
      </c>
      <c r="B88" t="n">
        <v>0.134964</v>
      </c>
      <c r="C88" t="n">
        <v>0.128781</v>
      </c>
      <c r="D88" t="n">
        <v>0.124971</v>
      </c>
    </row>
    <row r="89">
      <c r="A89" t="n">
        <v>685210</v>
      </c>
      <c r="B89" t="n">
        <v>0.136188</v>
      </c>
      <c r="C89" t="n">
        <v>0.129264</v>
      </c>
      <c r="D89" t="n">
        <v>0.130287</v>
      </c>
    </row>
    <row r="90">
      <c r="A90" t="n">
        <v>719429</v>
      </c>
      <c r="B90" t="n">
        <v>0.138183</v>
      </c>
      <c r="C90" t="n">
        <v>0.12998</v>
      </c>
      <c r="D90" t="n">
        <v>0.128257</v>
      </c>
    </row>
    <row r="91">
      <c r="A91" t="n">
        <v>755358</v>
      </c>
      <c r="B91" t="n">
        <v>0.141143</v>
      </c>
      <c r="C91" t="n">
        <v>0.134282</v>
      </c>
      <c r="D91" t="n">
        <v>0.135626</v>
      </c>
    </row>
    <row r="92">
      <c r="A92" t="n">
        <v>793083</v>
      </c>
      <c r="B92" t="n">
        <v>0.145087</v>
      </c>
      <c r="C92" t="n">
        <v>0.133658</v>
      </c>
      <c r="D92" t="n">
        <v>0.140389</v>
      </c>
    </row>
    <row r="93">
      <c r="A93" t="n">
        <v>832694</v>
      </c>
      <c r="B93" t="n">
        <v>0.14941</v>
      </c>
      <c r="C93" t="n">
        <v>0.141364</v>
      </c>
      <c r="D93" t="n">
        <v>0.148294</v>
      </c>
    </row>
    <row r="94">
      <c r="A94" t="n">
        <v>874285</v>
      </c>
      <c r="B94" t="n">
        <v>0.156912</v>
      </c>
      <c r="C94" t="n">
        <v>0.146609</v>
      </c>
      <c r="D94" t="n">
        <v>0.171211</v>
      </c>
    </row>
    <row r="95">
      <c r="A95" t="n">
        <v>917955</v>
      </c>
      <c r="B95" t="n">
        <v>0.206817</v>
      </c>
      <c r="C95" t="n">
        <v>0.176338</v>
      </c>
      <c r="D95" t="n">
        <v>0.172852</v>
      </c>
    </row>
    <row r="96">
      <c r="A96" t="n">
        <v>963808</v>
      </c>
      <c r="B96" t="n">
        <v>0.197407</v>
      </c>
      <c r="C96" t="n">
        <v>0.176425</v>
      </c>
      <c r="D96" t="n">
        <v>0.170711</v>
      </c>
    </row>
    <row r="97">
      <c r="A97" t="n">
        <v>1011953</v>
      </c>
      <c r="B97" t="n">
        <v>0.196601</v>
      </c>
      <c r="C97" t="n">
        <v>0.178159</v>
      </c>
      <c r="D97" t="n">
        <v>0.173964</v>
      </c>
    </row>
    <row r="98">
      <c r="A98" t="n">
        <v>1062505</v>
      </c>
      <c r="B98" t="n">
        <v>0.197484</v>
      </c>
      <c r="C98" t="n">
        <v>0.182539</v>
      </c>
      <c r="D98" t="n">
        <v>0.174839</v>
      </c>
    </row>
    <row r="99">
      <c r="A99" t="n">
        <v>1115584</v>
      </c>
      <c r="B99" t="n">
        <v>0.197406</v>
      </c>
      <c r="C99" t="n">
        <v>0.17892</v>
      </c>
      <c r="D99" t="n">
        <v>0.173117</v>
      </c>
    </row>
    <row r="100">
      <c r="A100" t="n">
        <v>1171316</v>
      </c>
      <c r="B100" t="n">
        <v>0.19747</v>
      </c>
      <c r="C100" t="n">
        <v>0.179857</v>
      </c>
      <c r="D100" t="n">
        <v>0.174107</v>
      </c>
    </row>
    <row r="101">
      <c r="A101" t="n">
        <v>1229834</v>
      </c>
      <c r="B101" t="n">
        <v>0.197937</v>
      </c>
      <c r="C101" t="n">
        <v>0.180911</v>
      </c>
      <c r="D101" t="n">
        <v>0.176506</v>
      </c>
    </row>
    <row r="102">
      <c r="A102" t="n">
        <v>1291277</v>
      </c>
      <c r="B102" t="n">
        <v>0.198731</v>
      </c>
      <c r="C102" t="n">
        <v>0.183178</v>
      </c>
      <c r="D102" t="n">
        <v>0.179458</v>
      </c>
    </row>
    <row r="103">
      <c r="A103" t="n">
        <v>1355792</v>
      </c>
      <c r="B103" t="n">
        <v>0.200549</v>
      </c>
      <c r="C103" t="n">
        <v>0.186647</v>
      </c>
      <c r="D103" t="n">
        <v>0.181008</v>
      </c>
    </row>
    <row r="104">
      <c r="A104" t="n">
        <v>1423532</v>
      </c>
      <c r="B104" t="n">
        <v>0.204379</v>
      </c>
      <c r="C104" t="n">
        <v>0.185366</v>
      </c>
      <c r="D104" t="n">
        <v>0.180406</v>
      </c>
    </row>
    <row r="105">
      <c r="A105" t="n">
        <v>1494659</v>
      </c>
      <c r="B105" t="n">
        <v>0.203247</v>
      </c>
      <c r="C105" t="n">
        <v>0.188403</v>
      </c>
      <c r="D105" t="n">
        <v>0.184293</v>
      </c>
    </row>
    <row r="106">
      <c r="A106" t="n">
        <v>1569342</v>
      </c>
      <c r="B106" t="n">
        <v>0.205707</v>
      </c>
      <c r="C106" t="n">
        <v>0.190917</v>
      </c>
      <c r="D106" t="n">
        <v>0.189026</v>
      </c>
    </row>
    <row r="107">
      <c r="A107" t="n">
        <v>1647759</v>
      </c>
      <c r="B107" t="n">
        <v>0.209208</v>
      </c>
      <c r="C107" t="n">
        <v>0.193521</v>
      </c>
      <c r="D107" t="n">
        <v>0.195078</v>
      </c>
    </row>
    <row r="108">
      <c r="A108" t="n">
        <v>1730096</v>
      </c>
      <c r="B108" t="n">
        <v>0.2146</v>
      </c>
      <c r="C108" t="n">
        <v>0.199414</v>
      </c>
      <c r="D108" t="n">
        <v>0.307221</v>
      </c>
    </row>
    <row r="109">
      <c r="A109" t="n">
        <v>1816549</v>
      </c>
      <c r="B109" t="n">
        <v>0.22155</v>
      </c>
      <c r="C109" t="n">
        <v>0.207032</v>
      </c>
      <c r="D109" t="n">
        <v>0.308183</v>
      </c>
    </row>
    <row r="110">
      <c r="A110" t="n">
        <v>1907324</v>
      </c>
      <c r="B110" t="n">
        <v>0.352603</v>
      </c>
      <c r="C110" t="n">
        <v>0.301642</v>
      </c>
      <c r="D110" t="n">
        <v>0.309195</v>
      </c>
    </row>
    <row r="111">
      <c r="A111" t="n">
        <v>2002637</v>
      </c>
      <c r="B111" t="n">
        <v>0.352503</v>
      </c>
      <c r="C111" t="n">
        <v>0.302597</v>
      </c>
      <c r="D111" t="n">
        <v>0.310539</v>
      </c>
    </row>
    <row r="112">
      <c r="A112" t="n">
        <v>2102715</v>
      </c>
      <c r="B112" t="n">
        <v>0.352645</v>
      </c>
      <c r="C112" t="n">
        <v>0.303756</v>
      </c>
      <c r="D112" t="n">
        <v>0.310888</v>
      </c>
    </row>
    <row r="113">
      <c r="A113" t="n">
        <v>2207796</v>
      </c>
      <c r="B113" t="n">
        <v>0.353608</v>
      </c>
      <c r="C113" t="n">
        <v>0.304598</v>
      </c>
      <c r="D113" t="n">
        <v>0.312934</v>
      </c>
    </row>
    <row r="114">
      <c r="A114" t="n">
        <v>2318131</v>
      </c>
      <c r="B114" t="n">
        <v>0.35301</v>
      </c>
      <c r="C114" t="n">
        <v>0.305391</v>
      </c>
      <c r="D114" t="n">
        <v>0.314292</v>
      </c>
    </row>
    <row r="115">
      <c r="A115" t="n">
        <v>2433982</v>
      </c>
      <c r="B115" t="n">
        <v>0.353653</v>
      </c>
      <c r="C115" t="n">
        <v>0.306715</v>
      </c>
      <c r="D115" t="n">
        <v>0.318586</v>
      </c>
    </row>
    <row r="116">
      <c r="A116" t="n">
        <v>2555625</v>
      </c>
      <c r="B116" t="n">
        <v>0.353883</v>
      </c>
      <c r="C116" t="n">
        <v>0.307808</v>
      </c>
      <c r="D116" t="n">
        <v>0.317581</v>
      </c>
    </row>
    <row r="117">
      <c r="A117" t="n">
        <v>2683350</v>
      </c>
      <c r="B117" t="n">
        <v>0.354387</v>
      </c>
      <c r="C117" t="n">
        <v>0.309269</v>
      </c>
      <c r="D117" t="n">
        <v>0.318944</v>
      </c>
    </row>
    <row r="118">
      <c r="A118" t="n">
        <v>2817461</v>
      </c>
      <c r="B118" t="n">
        <v>0.355415</v>
      </c>
      <c r="C118" t="n">
        <v>0.311203</v>
      </c>
      <c r="D118" t="n">
        <v>0.321088</v>
      </c>
    </row>
    <row r="119">
      <c r="A119" t="n">
        <v>2958277</v>
      </c>
      <c r="B119" t="n">
        <v>0.355801</v>
      </c>
      <c r="C119" t="n">
        <v>0.313334</v>
      </c>
      <c r="D119" t="n">
        <v>0.325284</v>
      </c>
    </row>
    <row r="120">
      <c r="A120" t="n">
        <v>3106133</v>
      </c>
      <c r="B120" t="n">
        <v>0.358056</v>
      </c>
      <c r="C120" t="n">
        <v>0.315676</v>
      </c>
      <c r="D120" t="n">
        <v>0.328565</v>
      </c>
    </row>
    <row r="121">
      <c r="A121" t="n">
        <v>3261381</v>
      </c>
      <c r="B121" t="n">
        <v>0.360285</v>
      </c>
      <c r="C121" t="n">
        <v>0.319361</v>
      </c>
      <c r="D121" t="n">
        <v>0.333421</v>
      </c>
    </row>
    <row r="122">
      <c r="A122" t="n">
        <v>3424391</v>
      </c>
      <c r="B122" t="n">
        <v>0.363421</v>
      </c>
      <c r="C122" t="n">
        <v>0.32376</v>
      </c>
      <c r="D122" t="n">
        <v>0.34067</v>
      </c>
    </row>
    <row r="123">
      <c r="A123" t="n">
        <v>3595551</v>
      </c>
      <c r="B123" t="n">
        <v>0.368205</v>
      </c>
      <c r="C123" t="n">
        <v>0.330847</v>
      </c>
      <c r="D123" t="n">
        <v>0.376024</v>
      </c>
    </row>
    <row r="124">
      <c r="A124" t="n">
        <v>3775269</v>
      </c>
      <c r="B124" t="n">
        <v>0.454131</v>
      </c>
      <c r="C124" t="n">
        <v>0.348041</v>
      </c>
      <c r="D124" t="n">
        <v>0.377437</v>
      </c>
    </row>
    <row r="125">
      <c r="A125" t="n">
        <v>3963972</v>
      </c>
      <c r="B125" t="n">
        <v>0.454118</v>
      </c>
      <c r="C125" t="n">
        <v>0.349054</v>
      </c>
      <c r="D125" t="n">
        <v>0.380259</v>
      </c>
    </row>
    <row r="126">
      <c r="A126" t="n">
        <v>4162110</v>
      </c>
      <c r="B126" t="n">
        <v>0.45448</v>
      </c>
      <c r="C126" t="n">
        <v>0.349842</v>
      </c>
      <c r="D126" t="n">
        <v>0.382419</v>
      </c>
    </row>
    <row r="127">
      <c r="A127" t="n">
        <v>4370154</v>
      </c>
      <c r="B127" t="n">
        <v>0.454469</v>
      </c>
      <c r="C127" t="n">
        <v>0.350459</v>
      </c>
      <c r="D127" t="n">
        <v>0.384907</v>
      </c>
    </row>
    <row r="128">
      <c r="A128" t="n">
        <v>4588600</v>
      </c>
      <c r="B128" t="n">
        <v>0.454596</v>
      </c>
      <c r="C128" t="n">
        <v>0.351829</v>
      </c>
      <c r="D128" t="n">
        <v>0.388059</v>
      </c>
    </row>
    <row r="129">
      <c r="A129" t="n">
        <v>4817968</v>
      </c>
      <c r="B129" t="n">
        <v>0.456242</v>
      </c>
      <c r="C129" t="n">
        <v>0.35336</v>
      </c>
      <c r="D129" t="n">
        <v>0.39024</v>
      </c>
    </row>
    <row r="130">
      <c r="A130" t="n">
        <v>5058804</v>
      </c>
      <c r="B130" t="n">
        <v>0.455351</v>
      </c>
      <c r="C130" t="n">
        <v>0.354731</v>
      </c>
      <c r="D130" t="n">
        <v>0.393275</v>
      </c>
    </row>
    <row r="131">
      <c r="A131" t="n">
        <v>5311681</v>
      </c>
      <c r="B131" t="n">
        <v>0.45573</v>
      </c>
      <c r="C131" t="n">
        <v>0.356295</v>
      </c>
      <c r="D131" t="n">
        <v>0.39642</v>
      </c>
    </row>
    <row r="132">
      <c r="A132" t="n">
        <v>5577201</v>
      </c>
      <c r="B132" t="n">
        <v>0.456376</v>
      </c>
      <c r="C132" t="n">
        <v>0.359039</v>
      </c>
      <c r="D132" t="n">
        <v>0.400336</v>
      </c>
    </row>
    <row r="133">
      <c r="A133" t="n">
        <v>5855997</v>
      </c>
      <c r="B133" t="n">
        <v>0.457756</v>
      </c>
      <c r="C133" t="n">
        <v>0.360796</v>
      </c>
      <c r="D133" t="n">
        <v>0.40487</v>
      </c>
    </row>
    <row r="134">
      <c r="A134" t="n">
        <v>6148732</v>
      </c>
      <c r="B134" t="n">
        <v>0.458912</v>
      </c>
      <c r="C134" t="n">
        <v>0.363571</v>
      </c>
      <c r="D134" t="n">
        <v>0.409105</v>
      </c>
    </row>
    <row r="135">
      <c r="A135" t="n">
        <v>6456103</v>
      </c>
      <c r="B135" t="n">
        <v>0.460721</v>
      </c>
      <c r="C135" t="n">
        <v>0.367612</v>
      </c>
      <c r="D135" t="n">
        <v>0.415786</v>
      </c>
    </row>
    <row r="136">
      <c r="A136" t="n">
        <v>6778842</v>
      </c>
      <c r="B136" t="n">
        <v>0.463864</v>
      </c>
      <c r="C136" t="n">
        <v>0.373227</v>
      </c>
      <c r="D136" t="n">
        <v>0.423912</v>
      </c>
    </row>
    <row r="137">
      <c r="A137" t="n">
        <v>7117717</v>
      </c>
      <c r="B137" t="n">
        <v>0.467568</v>
      </c>
      <c r="C137" t="n">
        <v>0.384815</v>
      </c>
      <c r="D137" t="n">
        <v>0.423552</v>
      </c>
    </row>
    <row r="138">
      <c r="A138" t="n">
        <v>7473535</v>
      </c>
      <c r="B138" t="n">
        <v>0.790611</v>
      </c>
      <c r="C138" t="n">
        <v>0.371757</v>
      </c>
      <c r="D138" t="n">
        <v>0.426032</v>
      </c>
    </row>
    <row r="139">
      <c r="A139" t="n">
        <v>7847143</v>
      </c>
      <c r="B139" t="n">
        <v>0.789708</v>
      </c>
      <c r="C139" t="n">
        <v>0.372821</v>
      </c>
      <c r="D139" t="n">
        <v>0.428938</v>
      </c>
    </row>
    <row r="140">
      <c r="A140" t="n">
        <v>8239431</v>
      </c>
      <c r="B140" t="n">
        <v>0.790988</v>
      </c>
      <c r="C140" t="n">
        <v>0.373981</v>
      </c>
      <c r="D140" t="n">
        <v>0.432189</v>
      </c>
    </row>
    <row r="141">
      <c r="A141" t="n">
        <v>8651333</v>
      </c>
      <c r="B141" t="n">
        <v>0.791403</v>
      </c>
      <c r="C141" t="n">
        <v>0.374933</v>
      </c>
      <c r="D141" t="n">
        <v>0.434997</v>
      </c>
    </row>
    <row r="142">
      <c r="A142" t="n">
        <v>9083830</v>
      </c>
      <c r="B142" t="n">
        <v>0.791714</v>
      </c>
      <c r="C142" t="n">
        <v>0.376249</v>
      </c>
      <c r="D142" t="n">
        <v>0.438109</v>
      </c>
    </row>
    <row r="143">
      <c r="A143" t="n">
        <v>9537951</v>
      </c>
      <c r="B143" t="n">
        <v>0.792037</v>
      </c>
      <c r="C143" t="n">
        <v>0.377541</v>
      </c>
      <c r="D143" t="n">
        <v>0.441683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