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0.175156</v>
      </c>
      <c r="C2" t="n">
        <v>0.184311</v>
      </c>
      <c r="D2" t="n">
        <v>0.194257</v>
      </c>
    </row>
    <row r="3">
      <c r="A3" t="n">
        <v>10500</v>
      </c>
      <c r="B3" t="n">
        <v>0.175547</v>
      </c>
      <c r="C3" t="n">
        <v>0.184989</v>
      </c>
      <c r="D3" t="n">
        <v>0.19506</v>
      </c>
    </row>
    <row r="4">
      <c r="A4" t="n">
        <v>11025</v>
      </c>
      <c r="B4" t="n">
        <v>0.176477</v>
      </c>
      <c r="C4" t="n">
        <v>0.185923</v>
      </c>
      <c r="D4" t="n">
        <v>0.196395</v>
      </c>
    </row>
    <row r="5">
      <c r="A5" t="n">
        <v>11576</v>
      </c>
      <c r="B5" t="n">
        <v>0.177031</v>
      </c>
      <c r="C5" t="n">
        <v>0.187435</v>
      </c>
      <c r="D5" t="n">
        <v>0.198174</v>
      </c>
    </row>
    <row r="6">
      <c r="A6" t="n">
        <v>12154</v>
      </c>
      <c r="B6" t="n">
        <v>0.177956</v>
      </c>
      <c r="C6" t="n">
        <v>0.189254</v>
      </c>
      <c r="D6" t="n">
        <v>0.200425</v>
      </c>
    </row>
    <row r="7">
      <c r="A7" t="n">
        <v>12760</v>
      </c>
      <c r="B7" t="n">
        <v>0.179567</v>
      </c>
      <c r="C7" t="n">
        <v>0.191193</v>
      </c>
      <c r="D7" t="n">
        <v>0.203894</v>
      </c>
    </row>
    <row r="8">
      <c r="A8" t="n">
        <v>13396</v>
      </c>
      <c r="B8" t="n">
        <v>0.181982</v>
      </c>
      <c r="C8" t="n">
        <v>0.194134</v>
      </c>
      <c r="D8" t="n">
        <v>0.208379</v>
      </c>
    </row>
    <row r="9">
      <c r="A9" t="n">
        <v>14063</v>
      </c>
      <c r="B9" t="n">
        <v>0.185708</v>
      </c>
      <c r="C9" t="n">
        <v>0.198395</v>
      </c>
      <c r="D9" t="n">
        <v>0.1915</v>
      </c>
    </row>
    <row r="10">
      <c r="A10" t="n">
        <v>14763</v>
      </c>
      <c r="B10" t="n">
        <v>0.182088</v>
      </c>
      <c r="C10" t="n">
        <v>0.184597</v>
      </c>
      <c r="D10" t="n">
        <v>0.192067</v>
      </c>
    </row>
    <row r="11">
      <c r="A11" t="n">
        <v>15498</v>
      </c>
      <c r="B11" t="n">
        <v>0.181225</v>
      </c>
      <c r="C11" t="n">
        <v>0.183969</v>
      </c>
      <c r="D11" t="n">
        <v>0.191829</v>
      </c>
    </row>
    <row r="12">
      <c r="A12" t="n">
        <v>16269</v>
      </c>
      <c r="B12" t="n">
        <v>0.18315</v>
      </c>
      <c r="C12" t="n">
        <v>0.183977</v>
      </c>
      <c r="D12" t="n">
        <v>0.192135</v>
      </c>
    </row>
    <row r="13">
      <c r="A13" t="n">
        <v>17078</v>
      </c>
      <c r="B13" t="n">
        <v>0.182404</v>
      </c>
      <c r="C13" t="n">
        <v>0.185831</v>
      </c>
      <c r="D13" t="n">
        <v>0.193644</v>
      </c>
    </row>
    <row r="14">
      <c r="A14" t="n">
        <v>17927</v>
      </c>
      <c r="B14" t="n">
        <v>0.182604</v>
      </c>
      <c r="C14" t="n">
        <v>0.185419</v>
      </c>
      <c r="D14" t="n">
        <v>0.193042</v>
      </c>
    </row>
    <row r="15">
      <c r="A15" t="n">
        <v>18818</v>
      </c>
      <c r="B15" t="n">
        <v>0.183825</v>
      </c>
      <c r="C15" t="n">
        <v>0.185352</v>
      </c>
      <c r="D15" t="n">
        <v>0.193675</v>
      </c>
    </row>
    <row r="16">
      <c r="A16" t="n">
        <v>19753</v>
      </c>
      <c r="B16" t="n">
        <v>0.182359</v>
      </c>
      <c r="C16" t="n">
        <v>0.185976</v>
      </c>
      <c r="D16" t="n">
        <v>0.194376</v>
      </c>
    </row>
    <row r="17">
      <c r="A17" t="n">
        <v>20734</v>
      </c>
      <c r="B17" t="n">
        <v>0.184549</v>
      </c>
      <c r="C17" t="n">
        <v>0.187307</v>
      </c>
      <c r="D17" t="n">
        <v>0.195531</v>
      </c>
    </row>
    <row r="18">
      <c r="A18" t="n">
        <v>21764</v>
      </c>
      <c r="B18" t="n">
        <v>0.185602</v>
      </c>
      <c r="C18" t="n">
        <v>0.188474</v>
      </c>
      <c r="D18" t="n">
        <v>0.19649</v>
      </c>
    </row>
    <row r="19">
      <c r="A19" t="n">
        <v>22845</v>
      </c>
      <c r="B19" t="n">
        <v>0.184876</v>
      </c>
      <c r="C19" t="n">
        <v>0.189339</v>
      </c>
      <c r="D19" t="n">
        <v>0.198485</v>
      </c>
    </row>
    <row r="20">
      <c r="A20" t="n">
        <v>23980</v>
      </c>
      <c r="B20" t="n">
        <v>0.186011</v>
      </c>
      <c r="C20" t="n">
        <v>0.190495</v>
      </c>
      <c r="D20" t="n">
        <v>0.200352</v>
      </c>
    </row>
    <row r="21">
      <c r="A21" t="n">
        <v>25171</v>
      </c>
      <c r="B21" t="n">
        <v>0.187702</v>
      </c>
      <c r="C21" t="n">
        <v>0.192776</v>
      </c>
      <c r="D21" t="n">
        <v>0.20319</v>
      </c>
    </row>
    <row r="22">
      <c r="A22" t="n">
        <v>26421</v>
      </c>
      <c r="B22" t="n">
        <v>0.192353</v>
      </c>
      <c r="C22" t="n">
        <v>0.197031</v>
      </c>
      <c r="D22" t="n">
        <v>0.208218</v>
      </c>
    </row>
    <row r="23">
      <c r="A23" t="n">
        <v>27733</v>
      </c>
      <c r="B23" t="n">
        <v>0.192968</v>
      </c>
      <c r="C23" t="n">
        <v>0.199267</v>
      </c>
      <c r="D23" t="n">
        <v>0.201844</v>
      </c>
    </row>
    <row r="24">
      <c r="A24" t="n">
        <v>29110</v>
      </c>
      <c r="B24" t="n">
        <v>0.203212</v>
      </c>
      <c r="C24" t="n">
        <v>0.188497</v>
      </c>
      <c r="D24" t="n">
        <v>0.199512</v>
      </c>
    </row>
    <row r="25">
      <c r="A25" t="n">
        <v>30555</v>
      </c>
      <c r="B25" t="n">
        <v>0.203711</v>
      </c>
      <c r="C25" t="n">
        <v>0.188932</v>
      </c>
      <c r="D25" t="n">
        <v>0.19987</v>
      </c>
    </row>
    <row r="26">
      <c r="A26" t="n">
        <v>32072</v>
      </c>
      <c r="B26" t="n">
        <v>0.202613</v>
      </c>
      <c r="C26" t="n">
        <v>0.189222</v>
      </c>
      <c r="D26" t="n">
        <v>0.201235</v>
      </c>
    </row>
    <row r="27">
      <c r="A27" t="n">
        <v>33664</v>
      </c>
      <c r="B27" t="n">
        <v>0.20276</v>
      </c>
      <c r="C27" t="n">
        <v>0.189104</v>
      </c>
      <c r="D27" t="n">
        <v>0.20092</v>
      </c>
    </row>
    <row r="28">
      <c r="A28" t="n">
        <v>35335</v>
      </c>
      <c r="B28" t="n">
        <v>0.202543</v>
      </c>
      <c r="C28" t="n">
        <v>0.188774</v>
      </c>
      <c r="D28" t="n">
        <v>0.201603</v>
      </c>
    </row>
    <row r="29">
      <c r="A29" t="n">
        <v>37089</v>
      </c>
      <c r="B29" t="n">
        <v>0.202823</v>
      </c>
      <c r="C29" t="n">
        <v>0.19001</v>
      </c>
      <c r="D29" t="n">
        <v>0.201541</v>
      </c>
    </row>
    <row r="30">
      <c r="A30" t="n">
        <v>38930</v>
      </c>
      <c r="B30" t="n">
        <v>0.204206</v>
      </c>
      <c r="C30" t="n">
        <v>0.190608</v>
      </c>
      <c r="D30" t="n">
        <v>0.201955</v>
      </c>
    </row>
    <row r="31">
      <c r="A31" t="n">
        <v>40863</v>
      </c>
      <c r="B31" t="n">
        <v>0.204623</v>
      </c>
      <c r="C31" t="n">
        <v>0.191056</v>
      </c>
      <c r="D31" t="n">
        <v>0.203165</v>
      </c>
    </row>
    <row r="32">
      <c r="A32" t="n">
        <v>42892</v>
      </c>
      <c r="B32" t="n">
        <v>0.204296</v>
      </c>
      <c r="C32" t="n">
        <v>0.192744</v>
      </c>
      <c r="D32" t="n">
        <v>0.204604</v>
      </c>
    </row>
    <row r="33">
      <c r="A33" t="n">
        <v>45022</v>
      </c>
      <c r="B33" t="n">
        <v>0.2052</v>
      </c>
      <c r="C33" t="n">
        <v>0.193788</v>
      </c>
      <c r="D33" t="n">
        <v>0.20592</v>
      </c>
    </row>
    <row r="34">
      <c r="A34" t="n">
        <v>47258</v>
      </c>
      <c r="B34" t="n">
        <v>0.206404</v>
      </c>
      <c r="C34" t="n">
        <v>0.195519</v>
      </c>
      <c r="D34" t="n">
        <v>0.20741</v>
      </c>
    </row>
    <row r="35">
      <c r="A35" t="n">
        <v>49605</v>
      </c>
      <c r="B35" t="n">
        <v>0.207006</v>
      </c>
      <c r="C35" t="n">
        <v>0.197859</v>
      </c>
      <c r="D35" t="n">
        <v>0.210492</v>
      </c>
    </row>
    <row r="36">
      <c r="A36" t="n">
        <v>52069</v>
      </c>
      <c r="B36" t="n">
        <v>0.209928</v>
      </c>
      <c r="C36" t="n">
        <v>0.201086</v>
      </c>
      <c r="D36" t="n">
        <v>0.215455</v>
      </c>
    </row>
    <row r="37">
      <c r="A37" t="n">
        <v>54656</v>
      </c>
      <c r="B37" t="n">
        <v>0.214484</v>
      </c>
      <c r="C37" t="n">
        <v>0.20568</v>
      </c>
      <c r="D37" t="n">
        <v>0.219047</v>
      </c>
    </row>
    <row r="38">
      <c r="A38" t="n">
        <v>57372</v>
      </c>
      <c r="B38" t="n">
        <v>0.232888</v>
      </c>
      <c r="C38" t="n">
        <v>0.207371</v>
      </c>
      <c r="D38" t="n">
        <v>0.219061</v>
      </c>
    </row>
    <row r="39">
      <c r="A39" t="n">
        <v>60223</v>
      </c>
      <c r="B39" t="n">
        <v>0.230881</v>
      </c>
      <c r="C39" t="n">
        <v>0.20726</v>
      </c>
      <c r="D39" t="n">
        <v>0.218379</v>
      </c>
    </row>
    <row r="40">
      <c r="A40" t="n">
        <v>63216</v>
      </c>
      <c r="B40" t="n">
        <v>0.233787</v>
      </c>
      <c r="C40" t="n">
        <v>0.207168</v>
      </c>
      <c r="D40" t="n">
        <v>0.219121</v>
      </c>
    </row>
    <row r="41">
      <c r="A41" t="n">
        <v>66358</v>
      </c>
      <c r="B41" t="n">
        <v>0.231176</v>
      </c>
      <c r="C41" t="n">
        <v>0.207879</v>
      </c>
      <c r="D41" t="n">
        <v>0.219266</v>
      </c>
    </row>
    <row r="42">
      <c r="A42" t="n">
        <v>69657</v>
      </c>
      <c r="B42" t="n">
        <v>0.234115</v>
      </c>
      <c r="C42" t="n">
        <v>0.209779</v>
      </c>
      <c r="D42" t="n">
        <v>0.22065</v>
      </c>
    </row>
    <row r="43">
      <c r="A43" t="n">
        <v>73120</v>
      </c>
      <c r="B43" t="n">
        <v>0.232184</v>
      </c>
      <c r="C43" t="n">
        <v>0.210425</v>
      </c>
      <c r="D43" t="n">
        <v>0.221073</v>
      </c>
    </row>
    <row r="44">
      <c r="A44" t="n">
        <v>76756</v>
      </c>
      <c r="B44" t="n">
        <v>0.23329</v>
      </c>
      <c r="C44" t="n">
        <v>0.212877</v>
      </c>
      <c r="D44" t="n">
        <v>0.223019</v>
      </c>
    </row>
    <row r="45">
      <c r="A45" t="n">
        <v>80573</v>
      </c>
      <c r="B45" t="n">
        <v>0.231966</v>
      </c>
      <c r="C45" t="n">
        <v>0.212114</v>
      </c>
      <c r="D45" t="n">
        <v>0.222666</v>
      </c>
    </row>
    <row r="46">
      <c r="A46" t="n">
        <v>84580</v>
      </c>
      <c r="B46" t="n">
        <v>0.233173</v>
      </c>
      <c r="C46" t="n">
        <v>0.21482</v>
      </c>
      <c r="D46" t="n">
        <v>0.225016</v>
      </c>
    </row>
    <row r="47">
      <c r="A47" t="n">
        <v>88787</v>
      </c>
      <c r="B47" t="n">
        <v>0.234632</v>
      </c>
      <c r="C47" t="n">
        <v>0.216125</v>
      </c>
      <c r="D47" t="n">
        <v>0.226599</v>
      </c>
    </row>
    <row r="48">
      <c r="A48" t="n">
        <v>93204</v>
      </c>
      <c r="B48" t="n">
        <v>0.23496</v>
      </c>
      <c r="C48" t="n">
        <v>0.216215</v>
      </c>
      <c r="D48" t="n">
        <v>0.228035</v>
      </c>
    </row>
    <row r="49">
      <c r="A49" t="n">
        <v>97841</v>
      </c>
      <c r="B49" t="n">
        <v>0.237442</v>
      </c>
      <c r="C49" t="n">
        <v>0.218883</v>
      </c>
      <c r="D49" t="n">
        <v>0.230589</v>
      </c>
    </row>
    <row r="50">
      <c r="A50" t="n">
        <v>102709</v>
      </c>
      <c r="B50" t="n">
        <v>0.237966</v>
      </c>
      <c r="C50" t="n">
        <v>0.221243</v>
      </c>
      <c r="D50" t="n">
        <v>0.235732</v>
      </c>
    </row>
    <row r="51">
      <c r="A51" t="n">
        <v>107820</v>
      </c>
      <c r="B51" t="n">
        <v>0.242082</v>
      </c>
      <c r="C51" t="n">
        <v>0.226517</v>
      </c>
      <c r="D51" t="n">
        <v>0.231054</v>
      </c>
    </row>
    <row r="52">
      <c r="A52" t="n">
        <v>113186</v>
      </c>
      <c r="B52" t="n">
        <v>0.244579</v>
      </c>
      <c r="C52" t="n">
        <v>0.233071</v>
      </c>
      <c r="D52" t="n">
        <v>0.23157</v>
      </c>
    </row>
    <row r="53">
      <c r="A53" t="n">
        <v>118820</v>
      </c>
      <c r="B53" t="n">
        <v>0.257261</v>
      </c>
      <c r="C53" t="n">
        <v>0.222895</v>
      </c>
      <c r="D53" t="n">
        <v>0.230517</v>
      </c>
    </row>
    <row r="54">
      <c r="A54" t="n">
        <v>124735</v>
      </c>
      <c r="B54" t="n">
        <v>0.257331</v>
      </c>
      <c r="C54" t="n">
        <v>0.223773</v>
      </c>
      <c r="D54" t="n">
        <v>0.231157</v>
      </c>
    </row>
    <row r="55">
      <c r="A55" t="n">
        <v>130945</v>
      </c>
      <c r="B55" t="n">
        <v>0.260734</v>
      </c>
      <c r="C55" t="n">
        <v>0.226255</v>
      </c>
      <c r="D55" t="n">
        <v>0.232415</v>
      </c>
    </row>
    <row r="56">
      <c r="A56" t="n">
        <v>137465</v>
      </c>
      <c r="B56" t="n">
        <v>0.259173</v>
      </c>
      <c r="C56" t="n">
        <v>0.225702</v>
      </c>
      <c r="D56" t="n">
        <v>0.232288</v>
      </c>
    </row>
    <row r="57">
      <c r="A57" t="n">
        <v>144311</v>
      </c>
      <c r="B57" t="n">
        <v>0.258913</v>
      </c>
      <c r="C57" t="n">
        <v>0.227635</v>
      </c>
      <c r="D57" t="n">
        <v>0.233798</v>
      </c>
    </row>
    <row r="58">
      <c r="A58" t="n">
        <v>151499</v>
      </c>
      <c r="B58" t="n">
        <v>0.258608</v>
      </c>
      <c r="C58" t="n">
        <v>0.226431</v>
      </c>
      <c r="D58" t="n">
        <v>0.234091</v>
      </c>
    </row>
    <row r="59">
      <c r="A59" t="n">
        <v>159046</v>
      </c>
      <c r="B59" t="n">
        <v>0.261004</v>
      </c>
      <c r="C59" t="n">
        <v>0.229594</v>
      </c>
      <c r="D59" t="n">
        <v>0.235484</v>
      </c>
    </row>
    <row r="60">
      <c r="A60" t="n">
        <v>166970</v>
      </c>
      <c r="B60" t="n">
        <v>0.262616</v>
      </c>
      <c r="C60" t="n">
        <v>0.229513</v>
      </c>
      <c r="D60" t="n">
        <v>0.236849</v>
      </c>
    </row>
    <row r="61">
      <c r="A61" t="n">
        <v>175290</v>
      </c>
      <c r="B61" t="n">
        <v>0.260545</v>
      </c>
      <c r="C61" t="n">
        <v>0.23141</v>
      </c>
      <c r="D61" t="n">
        <v>0.239078</v>
      </c>
    </row>
    <row r="62">
      <c r="A62" t="n">
        <v>184026</v>
      </c>
      <c r="B62" t="n">
        <v>0.262041</v>
      </c>
      <c r="C62" t="n">
        <v>0.233968</v>
      </c>
      <c r="D62" t="n">
        <v>0.241066</v>
      </c>
    </row>
    <row r="63">
      <c r="A63" t="n">
        <v>193198</v>
      </c>
      <c r="B63" t="n">
        <v>0.262692</v>
      </c>
      <c r="C63" t="n">
        <v>0.236771</v>
      </c>
      <c r="D63" t="n">
        <v>0.244368</v>
      </c>
    </row>
    <row r="64">
      <c r="A64" t="n">
        <v>202828</v>
      </c>
      <c r="B64" t="n">
        <v>0.265059</v>
      </c>
      <c r="C64" t="n">
        <v>0.239939</v>
      </c>
      <c r="D64" t="n">
        <v>0.249143</v>
      </c>
    </row>
    <row r="65">
      <c r="A65" t="n">
        <v>212939</v>
      </c>
      <c r="B65" t="n">
        <v>0.268757</v>
      </c>
      <c r="C65" t="n">
        <v>0.244727</v>
      </c>
      <c r="D65" t="n">
        <v>0.256501</v>
      </c>
    </row>
    <row r="66">
      <c r="A66" t="n">
        <v>223555</v>
      </c>
      <c r="B66" t="n">
        <v>0.27219</v>
      </c>
      <c r="C66" t="n">
        <v>0.251195</v>
      </c>
      <c r="D66" t="n">
        <v>0.238296</v>
      </c>
    </row>
    <row r="67">
      <c r="A67" t="n">
        <v>234701</v>
      </c>
      <c r="B67" t="n">
        <v>0.277388</v>
      </c>
      <c r="C67" t="n">
        <v>0.234746</v>
      </c>
      <c r="D67" t="n">
        <v>0.238315</v>
      </c>
    </row>
    <row r="68">
      <c r="A68" t="n">
        <v>246404</v>
      </c>
      <c r="B68" t="n">
        <v>0.278346</v>
      </c>
      <c r="C68" t="n">
        <v>0.234456</v>
      </c>
      <c r="D68" t="n">
        <v>0.238595</v>
      </c>
    </row>
    <row r="69">
      <c r="A69" t="n">
        <v>258692</v>
      </c>
      <c r="B69" t="n">
        <v>0.27791</v>
      </c>
      <c r="C69" t="n">
        <v>0.23493</v>
      </c>
      <c r="D69" t="n">
        <v>0.239304</v>
      </c>
    </row>
    <row r="70">
      <c r="A70" t="n">
        <v>271594</v>
      </c>
      <c r="B70" t="n">
        <v>0.278361</v>
      </c>
      <c r="C70" t="n">
        <v>0.236613</v>
      </c>
      <c r="D70" t="n">
        <v>0.240058</v>
      </c>
    </row>
    <row r="71">
      <c r="A71" t="n">
        <v>285141</v>
      </c>
      <c r="B71" t="n">
        <v>0.278454</v>
      </c>
      <c r="C71" t="n">
        <v>0.237257</v>
      </c>
      <c r="D71" t="n">
        <v>0.241471</v>
      </c>
    </row>
    <row r="72">
      <c r="A72" t="n">
        <v>299365</v>
      </c>
      <c r="B72" t="n">
        <v>0.279251</v>
      </c>
      <c r="C72" t="n">
        <v>0.238345</v>
      </c>
      <c r="D72" t="n">
        <v>0.241876</v>
      </c>
    </row>
    <row r="73">
      <c r="A73" t="n">
        <v>314300</v>
      </c>
      <c r="B73" t="n">
        <v>0.27931</v>
      </c>
      <c r="C73" t="n">
        <v>0.239301</v>
      </c>
      <c r="D73" t="n">
        <v>0.242795</v>
      </c>
    </row>
    <row r="74">
      <c r="A74" t="n">
        <v>329981</v>
      </c>
      <c r="B74" t="n">
        <v>0.279202</v>
      </c>
      <c r="C74" t="n">
        <v>0.240036</v>
      </c>
      <c r="D74" t="n">
        <v>0.244105</v>
      </c>
    </row>
    <row r="75">
      <c r="A75" t="n">
        <v>346446</v>
      </c>
      <c r="B75" t="n">
        <v>0.280345</v>
      </c>
      <c r="C75" t="n">
        <v>0.241912</v>
      </c>
      <c r="D75" t="n">
        <v>0.246446</v>
      </c>
    </row>
    <row r="76">
      <c r="A76" t="n">
        <v>363734</v>
      </c>
      <c r="B76" t="n">
        <v>0.281187</v>
      </c>
      <c r="C76" t="n">
        <v>0.24293</v>
      </c>
      <c r="D76" t="n">
        <v>0.248861</v>
      </c>
    </row>
    <row r="77">
      <c r="A77" t="n">
        <v>381886</v>
      </c>
      <c r="B77" t="n">
        <v>0.282549</v>
      </c>
      <c r="C77" t="n">
        <v>0.245799</v>
      </c>
      <c r="D77" t="n">
        <v>0.252919</v>
      </c>
    </row>
    <row r="78">
      <c r="A78" t="n">
        <v>400945</v>
      </c>
      <c r="B78" t="n">
        <v>0.283859</v>
      </c>
      <c r="C78" t="n">
        <v>0.248497</v>
      </c>
      <c r="D78" t="n">
        <v>0.25676</v>
      </c>
    </row>
    <row r="79">
      <c r="A79" t="n">
        <v>420956</v>
      </c>
      <c r="B79" t="n">
        <v>0.286864</v>
      </c>
      <c r="C79" t="n">
        <v>0.252696</v>
      </c>
      <c r="D79" t="n">
        <v>0.263242</v>
      </c>
    </row>
    <row r="80">
      <c r="A80" t="n">
        <v>441967</v>
      </c>
      <c r="B80" t="n">
        <v>0.289842</v>
      </c>
      <c r="C80" t="n">
        <v>0.259755</v>
      </c>
      <c r="D80" t="n">
        <v>0.248801</v>
      </c>
    </row>
    <row r="81">
      <c r="A81" t="n">
        <v>464028</v>
      </c>
      <c r="B81" t="n">
        <v>0.299498</v>
      </c>
      <c r="C81" t="n">
        <v>0.241911</v>
      </c>
      <c r="D81" t="n">
        <v>0.249739</v>
      </c>
    </row>
    <row r="82">
      <c r="A82" t="n">
        <v>487192</v>
      </c>
      <c r="B82" t="n">
        <v>0.300585</v>
      </c>
      <c r="C82" t="n">
        <v>0.242571</v>
      </c>
      <c r="D82" t="n">
        <v>0.253143</v>
      </c>
    </row>
    <row r="83">
      <c r="A83" t="n">
        <v>511514</v>
      </c>
      <c r="B83" t="n">
        <v>0.299915</v>
      </c>
      <c r="C83" t="n">
        <v>0.241722</v>
      </c>
      <c r="D83" t="n">
        <v>0.251386</v>
      </c>
    </row>
    <row r="84">
      <c r="A84" t="n">
        <v>537052</v>
      </c>
      <c r="B84" t="n">
        <v>0.299424</v>
      </c>
      <c r="C84" t="n">
        <v>0.240911</v>
      </c>
      <c r="D84" t="n">
        <v>0.25155</v>
      </c>
    </row>
    <row r="85">
      <c r="A85" t="n">
        <v>563866</v>
      </c>
      <c r="B85" t="n">
        <v>0.303966</v>
      </c>
      <c r="C85" t="n">
        <v>0.241018</v>
      </c>
      <c r="D85" t="n">
        <v>0.2528</v>
      </c>
    </row>
    <row r="86">
      <c r="A86" t="n">
        <v>592020</v>
      </c>
      <c r="B86" t="n">
        <v>0.298906</v>
      </c>
      <c r="C86" t="n">
        <v>0.241911</v>
      </c>
      <c r="D86" t="n">
        <v>0.253199</v>
      </c>
    </row>
    <row r="87">
      <c r="A87" t="n">
        <v>621581</v>
      </c>
      <c r="B87" t="n">
        <v>0.301816</v>
      </c>
      <c r="C87" t="n">
        <v>0.242904</v>
      </c>
      <c r="D87" t="n">
        <v>0.253905</v>
      </c>
    </row>
    <row r="88">
      <c r="A88" t="n">
        <v>652620</v>
      </c>
      <c r="B88" t="n">
        <v>0.301972</v>
      </c>
      <c r="C88" t="n">
        <v>0.245202</v>
      </c>
      <c r="D88" t="n">
        <v>0.255273</v>
      </c>
    </row>
    <row r="89">
      <c r="A89" t="n">
        <v>685210</v>
      </c>
      <c r="B89" t="n">
        <v>0.300598</v>
      </c>
      <c r="C89" t="n">
        <v>0.24843</v>
      </c>
      <c r="D89" t="n">
        <v>0.260648</v>
      </c>
    </row>
    <row r="90">
      <c r="A90" t="n">
        <v>719429</v>
      </c>
      <c r="B90" t="n">
        <v>0.300822</v>
      </c>
      <c r="C90" t="n">
        <v>0.248378</v>
      </c>
      <c r="D90" t="n">
        <v>0.260438</v>
      </c>
    </row>
    <row r="91">
      <c r="A91" t="n">
        <v>755358</v>
      </c>
      <c r="B91" t="n">
        <v>0.304692</v>
      </c>
      <c r="C91" t="n">
        <v>0.251125</v>
      </c>
      <c r="D91" t="n">
        <v>0.264867</v>
      </c>
    </row>
    <row r="92">
      <c r="A92" t="n">
        <v>793083</v>
      </c>
      <c r="B92" t="n">
        <v>0.304056</v>
      </c>
      <c r="C92" t="n">
        <v>0.253238</v>
      </c>
      <c r="D92" t="n">
        <v>0.26974</v>
      </c>
    </row>
    <row r="93">
      <c r="A93" t="n">
        <v>832694</v>
      </c>
      <c r="B93" t="n">
        <v>0.307007</v>
      </c>
      <c r="C93" t="n">
        <v>0.259026</v>
      </c>
      <c r="D93" t="n">
        <v>0.275713</v>
      </c>
    </row>
    <row r="94">
      <c r="A94" t="n">
        <v>874285</v>
      </c>
      <c r="B94" t="n">
        <v>0.310293</v>
      </c>
      <c r="C94" t="n">
        <v>0.261096</v>
      </c>
      <c r="D94" t="n">
        <v>0.400696</v>
      </c>
    </row>
    <row r="95">
      <c r="A95" t="n">
        <v>917955</v>
      </c>
      <c r="B95" t="n">
        <v>0.493299</v>
      </c>
      <c r="C95" t="n">
        <v>0.414722</v>
      </c>
      <c r="D95" t="n">
        <v>0.400973</v>
      </c>
    </row>
    <row r="96">
      <c r="A96" t="n">
        <v>963808</v>
      </c>
      <c r="B96" t="n">
        <v>0.494461</v>
      </c>
      <c r="C96" t="n">
        <v>0.40235</v>
      </c>
      <c r="D96" t="n">
        <v>0.396624</v>
      </c>
    </row>
    <row r="97">
      <c r="A97" t="n">
        <v>1011953</v>
      </c>
      <c r="B97" t="n">
        <v>0.48004</v>
      </c>
      <c r="C97" t="n">
        <v>0.414273</v>
      </c>
      <c r="D97" t="n">
        <v>0.401376</v>
      </c>
    </row>
    <row r="98">
      <c r="A98" t="n">
        <v>1062505</v>
      </c>
      <c r="B98" t="n">
        <v>0.494735</v>
      </c>
      <c r="C98" t="n">
        <v>0.405205</v>
      </c>
      <c r="D98" t="n">
        <v>0.397549</v>
      </c>
    </row>
    <row r="99">
      <c r="A99" t="n">
        <v>1115584</v>
      </c>
      <c r="B99" t="n">
        <v>0.480767</v>
      </c>
      <c r="C99" t="n">
        <v>0.412463</v>
      </c>
      <c r="D99" t="n">
        <v>0.399923</v>
      </c>
    </row>
    <row r="100">
      <c r="A100" t="n">
        <v>1171316</v>
      </c>
      <c r="B100" t="n">
        <v>0.491845</v>
      </c>
      <c r="C100" t="n">
        <v>0.40489</v>
      </c>
      <c r="D100" t="n">
        <v>0.398892</v>
      </c>
    </row>
    <row r="101">
      <c r="A101" t="n">
        <v>1229834</v>
      </c>
      <c r="B101" t="n">
        <v>0.479108</v>
      </c>
      <c r="C101" t="n">
        <v>0.418385</v>
      </c>
      <c r="D101" t="n">
        <v>0.406542</v>
      </c>
    </row>
    <row r="102">
      <c r="A102" t="n">
        <v>1291277</v>
      </c>
      <c r="B102" t="n">
        <v>0.493054</v>
      </c>
      <c r="C102" t="n">
        <v>0.409308</v>
      </c>
      <c r="D102" t="n">
        <v>0.404125</v>
      </c>
    </row>
    <row r="103">
      <c r="A103" t="n">
        <v>1355792</v>
      </c>
      <c r="B103" t="n">
        <v>0.474462</v>
      </c>
      <c r="C103" t="n">
        <v>0.415429</v>
      </c>
      <c r="D103" t="n">
        <v>0.40973</v>
      </c>
    </row>
    <row r="104">
      <c r="A104" t="n">
        <v>1423532</v>
      </c>
      <c r="B104" t="n">
        <v>0.490156</v>
      </c>
      <c r="C104" t="n">
        <v>0.416288</v>
      </c>
      <c r="D104" t="n">
        <v>0.407653</v>
      </c>
    </row>
    <row r="105">
      <c r="A105" t="n">
        <v>1494659</v>
      </c>
      <c r="B105" t="n">
        <v>0.478443</v>
      </c>
      <c r="C105" t="n">
        <v>0.42076</v>
      </c>
      <c r="D105" t="n">
        <v>0.41378</v>
      </c>
    </row>
    <row r="106">
      <c r="A106" t="n">
        <v>1569342</v>
      </c>
      <c r="B106" t="n">
        <v>0.490498</v>
      </c>
      <c r="C106" t="n">
        <v>0.416695</v>
      </c>
      <c r="D106" t="n">
        <v>0.409898</v>
      </c>
    </row>
    <row r="107">
      <c r="A107" t="n">
        <v>1647759</v>
      </c>
      <c r="B107" t="n">
        <v>0.483584</v>
      </c>
      <c r="C107" t="n">
        <v>0.427055</v>
      </c>
      <c r="D107" t="n">
        <v>0.420863</v>
      </c>
    </row>
    <row r="108">
      <c r="A108" t="n">
        <v>1730096</v>
      </c>
      <c r="B108" t="n">
        <v>0.49037</v>
      </c>
      <c r="C108" t="n">
        <v>0.429139</v>
      </c>
      <c r="D108" t="n">
        <v>0.6620470000000001</v>
      </c>
    </row>
    <row r="109">
      <c r="A109" t="n">
        <v>1816549</v>
      </c>
      <c r="B109" t="n">
        <v>0.483108</v>
      </c>
      <c r="C109" t="n">
        <v>0.436526</v>
      </c>
      <c r="D109" t="n">
        <v>0.66344</v>
      </c>
    </row>
    <row r="110">
      <c r="A110" t="n">
        <v>1907324</v>
      </c>
      <c r="B110" t="n">
        <v>0.775953</v>
      </c>
      <c r="C110" t="n">
        <v>0.658048</v>
      </c>
      <c r="D110" t="n">
        <v>0.6639</v>
      </c>
    </row>
    <row r="111">
      <c r="A111" t="n">
        <v>2002637</v>
      </c>
      <c r="B111" t="n">
        <v>0.777284</v>
      </c>
      <c r="C111" t="n">
        <v>0.658115</v>
      </c>
      <c r="D111" t="n">
        <v>0.66471</v>
      </c>
    </row>
    <row r="112">
      <c r="A112" t="n">
        <v>2102715</v>
      </c>
      <c r="B112" t="n">
        <v>0.778722</v>
      </c>
      <c r="C112" t="n">
        <v>0.658588</v>
      </c>
      <c r="D112" t="n">
        <v>0.666867</v>
      </c>
    </row>
    <row r="113">
      <c r="A113" t="n">
        <v>2207796</v>
      </c>
      <c r="B113" t="n">
        <v>0.776246</v>
      </c>
      <c r="C113" t="n">
        <v>0.660532</v>
      </c>
      <c r="D113" t="n">
        <v>0.666784</v>
      </c>
    </row>
    <row r="114">
      <c r="A114" t="n">
        <v>2318131</v>
      </c>
      <c r="B114" t="n">
        <v>0.774847</v>
      </c>
      <c r="C114" t="n">
        <v>0.66123</v>
      </c>
      <c r="D114" t="n">
        <v>0.66853</v>
      </c>
    </row>
    <row r="115">
      <c r="A115" t="n">
        <v>2433982</v>
      </c>
      <c r="B115" t="n">
        <v>0.776275</v>
      </c>
      <c r="C115" t="n">
        <v>0.661669</v>
      </c>
      <c r="D115" t="n">
        <v>0.670334</v>
      </c>
    </row>
    <row r="116">
      <c r="A116" t="n">
        <v>2555625</v>
      </c>
      <c r="B116" t="n">
        <v>0.774676</v>
      </c>
      <c r="C116" t="n">
        <v>0.664306</v>
      </c>
      <c r="D116" t="n">
        <v>0.671733</v>
      </c>
    </row>
    <row r="117">
      <c r="A117" t="n">
        <v>2683350</v>
      </c>
      <c r="B117" t="n">
        <v>0.774189</v>
      </c>
      <c r="C117" t="n">
        <v>0.665313</v>
      </c>
      <c r="D117" t="n">
        <v>0.674138</v>
      </c>
    </row>
    <row r="118">
      <c r="A118" t="n">
        <v>2817461</v>
      </c>
      <c r="B118" t="n">
        <v>0.775923</v>
      </c>
      <c r="C118" t="n">
        <v>0.667927</v>
      </c>
      <c r="D118" t="n">
        <v>0.676297</v>
      </c>
    </row>
    <row r="119">
      <c r="A119" t="n">
        <v>2958277</v>
      </c>
      <c r="B119" t="n">
        <v>0.77725</v>
      </c>
      <c r="C119" t="n">
        <v>0.67095</v>
      </c>
      <c r="D119" t="n">
        <v>0.680318</v>
      </c>
    </row>
    <row r="120">
      <c r="A120" t="n">
        <v>3106133</v>
      </c>
      <c r="B120" t="n">
        <v>0.775826</v>
      </c>
      <c r="C120" t="n">
        <v>0.674322</v>
      </c>
      <c r="D120" t="n">
        <v>0.684412</v>
      </c>
    </row>
    <row r="121">
      <c r="A121" t="n">
        <v>3261381</v>
      </c>
      <c r="B121" t="n">
        <v>0.776764</v>
      </c>
      <c r="C121" t="n">
        <v>0.679427</v>
      </c>
      <c r="D121" t="n">
        <v>0.691334</v>
      </c>
    </row>
    <row r="122">
      <c r="A122" t="n">
        <v>3424391</v>
      </c>
      <c r="B122" t="n">
        <v>0.7781670000000001</v>
      </c>
      <c r="C122" t="n">
        <v>0.686093</v>
      </c>
      <c r="D122" t="n">
        <v>0.7004899999999999</v>
      </c>
    </row>
    <row r="123">
      <c r="A123" t="n">
        <v>3595551</v>
      </c>
      <c r="B123" t="n">
        <v>0.779961</v>
      </c>
      <c r="C123" t="n">
        <v>0.694786</v>
      </c>
      <c r="D123" t="n">
        <v>0.7700050000000001</v>
      </c>
    </row>
    <row r="124">
      <c r="A124" t="n">
        <v>3775269</v>
      </c>
      <c r="B124" t="n">
        <v>1.03532</v>
      </c>
      <c r="C124" t="n">
        <v>0.758397</v>
      </c>
      <c r="D124" t="n">
        <v>0.771905</v>
      </c>
    </row>
    <row r="125">
      <c r="A125" t="n">
        <v>3963972</v>
      </c>
      <c r="B125" t="n">
        <v>1.03517</v>
      </c>
      <c r="C125" t="n">
        <v>0.759947</v>
      </c>
      <c r="D125" t="n">
        <v>0.7757230000000001</v>
      </c>
    </row>
    <row r="126">
      <c r="A126" t="n">
        <v>4162110</v>
      </c>
      <c r="B126" t="n">
        <v>1.03881</v>
      </c>
      <c r="C126" t="n">
        <v>0.763794</v>
      </c>
      <c r="D126" t="n">
        <v>0.776329</v>
      </c>
    </row>
    <row r="127">
      <c r="A127" t="n">
        <v>4370154</v>
      </c>
      <c r="B127" t="n">
        <v>1.03831</v>
      </c>
      <c r="C127" t="n">
        <v>0.765157</v>
      </c>
      <c r="D127" t="n">
        <v>0.778125</v>
      </c>
    </row>
    <row r="128">
      <c r="A128" t="n">
        <v>4588600</v>
      </c>
      <c r="B128" t="n">
        <v>1.04168</v>
      </c>
      <c r="C128" t="n">
        <v>0.766229</v>
      </c>
      <c r="D128" t="n">
        <v>0.781204</v>
      </c>
    </row>
    <row r="129">
      <c r="A129" t="n">
        <v>4817968</v>
      </c>
      <c r="B129" t="n">
        <v>1.03719</v>
      </c>
      <c r="C129" t="n">
        <v>0.768172</v>
      </c>
      <c r="D129" t="n">
        <v>0.782014</v>
      </c>
    </row>
    <row r="130">
      <c r="A130" t="n">
        <v>5058804</v>
      </c>
      <c r="B130" t="n">
        <v>1.03892</v>
      </c>
      <c r="C130" t="n">
        <v>0.769848</v>
      </c>
      <c r="D130" t="n">
        <v>0.784846</v>
      </c>
    </row>
    <row r="131">
      <c r="A131" t="n">
        <v>5311681</v>
      </c>
      <c r="B131" t="n">
        <v>1.03681</v>
      </c>
      <c r="C131" t="n">
        <v>0.772544</v>
      </c>
      <c r="D131" t="n">
        <v>0.7876880000000001</v>
      </c>
    </row>
    <row r="132">
      <c r="A132" t="n">
        <v>5577201</v>
      </c>
      <c r="B132" t="n">
        <v>1.04069</v>
      </c>
      <c r="C132" t="n">
        <v>0.77601</v>
      </c>
      <c r="D132" t="n">
        <v>0.7921589999999999</v>
      </c>
    </row>
    <row r="133">
      <c r="A133" t="n">
        <v>5855997</v>
      </c>
      <c r="B133" t="n">
        <v>1.03596</v>
      </c>
      <c r="C133" t="n">
        <v>0.778926</v>
      </c>
      <c r="D133" t="n">
        <v>0.795774</v>
      </c>
    </row>
    <row r="134">
      <c r="A134" t="n">
        <v>6148732</v>
      </c>
      <c r="B134" t="n">
        <v>1.04164</v>
      </c>
      <c r="C134" t="n">
        <v>0.78471</v>
      </c>
      <c r="D134" t="n">
        <v>0.802418</v>
      </c>
    </row>
    <row r="135">
      <c r="A135" t="n">
        <v>6456103</v>
      </c>
      <c r="B135" t="n">
        <v>1.04217</v>
      </c>
      <c r="C135" t="n">
        <v>0.7903250000000001</v>
      </c>
      <c r="D135" t="n">
        <v>0.81118</v>
      </c>
    </row>
    <row r="136">
      <c r="A136" t="n">
        <v>6778842</v>
      </c>
      <c r="B136" t="n">
        <v>1.04123</v>
      </c>
      <c r="C136" t="n">
        <v>0.799087</v>
      </c>
      <c r="D136" t="n">
        <v>0.824426</v>
      </c>
    </row>
    <row r="137">
      <c r="A137" t="n">
        <v>7117717</v>
      </c>
      <c r="B137" t="n">
        <v>1.04436</v>
      </c>
      <c r="C137" t="n">
        <v>0.810832</v>
      </c>
      <c r="D137" t="n">
        <v>0.8204129999999999</v>
      </c>
    </row>
    <row r="138">
      <c r="A138" t="n">
        <v>7473535</v>
      </c>
      <c r="B138" t="n">
        <v>1.26251</v>
      </c>
      <c r="C138" t="n">
        <v>0.804088</v>
      </c>
      <c r="D138" t="n">
        <v>0.822024</v>
      </c>
    </row>
    <row r="139">
      <c r="A139" t="n">
        <v>7847143</v>
      </c>
      <c r="B139" t="n">
        <v>1.26299</v>
      </c>
      <c r="C139" t="n">
        <v>0.804675</v>
      </c>
      <c r="D139" t="n">
        <v>0.822464</v>
      </c>
    </row>
    <row r="140">
      <c r="A140" t="n">
        <v>8239431</v>
      </c>
      <c r="B140" t="n">
        <v>1.26228</v>
      </c>
      <c r="C140" t="n">
        <v>0.807626</v>
      </c>
      <c r="D140" t="n">
        <v>0.823923</v>
      </c>
    </row>
    <row r="141">
      <c r="A141" t="n">
        <v>8651333</v>
      </c>
      <c r="B141" t="n">
        <v>1.26327</v>
      </c>
      <c r="C141" t="n">
        <v>0.807957</v>
      </c>
      <c r="D141" t="n">
        <v>0.826057</v>
      </c>
    </row>
    <row r="142">
      <c r="A142" t="n">
        <v>9083830</v>
      </c>
      <c r="B142" t="n">
        <v>1.26401</v>
      </c>
      <c r="C142" t="n">
        <v>0.8096370000000001</v>
      </c>
      <c r="D142" t="n">
        <v>0.828023</v>
      </c>
    </row>
    <row r="143">
      <c r="A143" t="n">
        <v>9537951</v>
      </c>
      <c r="B143" t="n">
        <v>1.26175</v>
      </c>
      <c r="C143" t="n">
        <v>0.812563</v>
      </c>
      <c r="D143" t="n">
        <v>0.829949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