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0.448364</v>
      </c>
      <c r="C2" t="n">
        <v>0.410119</v>
      </c>
      <c r="D2" t="n">
        <v>0.410684</v>
      </c>
    </row>
    <row r="3">
      <c r="A3" t="n">
        <v>10500</v>
      </c>
      <c r="B3" t="n">
        <v>0.432956</v>
      </c>
      <c r="C3" t="n">
        <v>0.401886</v>
      </c>
      <c r="D3" t="n">
        <v>0.402841</v>
      </c>
    </row>
    <row r="4">
      <c r="A4" t="n">
        <v>11025</v>
      </c>
      <c r="B4" t="n">
        <v>0.428698</v>
      </c>
      <c r="C4" t="n">
        <v>0.397191</v>
      </c>
      <c r="D4" t="n">
        <v>0.399114</v>
      </c>
    </row>
    <row r="5">
      <c r="A5" t="n">
        <v>11576</v>
      </c>
      <c r="B5" t="n">
        <v>0.424384</v>
      </c>
      <c r="C5" t="n">
        <v>0.393384</v>
      </c>
      <c r="D5" t="n">
        <v>0.396338</v>
      </c>
    </row>
    <row r="6">
      <c r="A6" t="n">
        <v>12154</v>
      </c>
      <c r="B6" t="n">
        <v>0.417849</v>
      </c>
      <c r="C6" t="n">
        <v>0.388033</v>
      </c>
      <c r="D6" t="n">
        <v>0.392121</v>
      </c>
    </row>
    <row r="7">
      <c r="A7" t="n">
        <v>12760</v>
      </c>
      <c r="B7" t="n">
        <v>0.414875</v>
      </c>
      <c r="C7" t="n">
        <v>0.385276</v>
      </c>
      <c r="D7" t="n">
        <v>0.391452</v>
      </c>
    </row>
    <row r="8">
      <c r="A8" t="n">
        <v>13396</v>
      </c>
      <c r="B8" t="n">
        <v>0.413786</v>
      </c>
      <c r="C8" t="n">
        <v>0.384697</v>
      </c>
      <c r="D8" t="n">
        <v>0.392461</v>
      </c>
    </row>
    <row r="9">
      <c r="A9" t="n">
        <v>14063</v>
      </c>
      <c r="B9" t="n">
        <v>0.416202</v>
      </c>
      <c r="C9" t="n">
        <v>0.387334</v>
      </c>
      <c r="D9" t="n">
        <v>0.477682</v>
      </c>
    </row>
    <row r="10">
      <c r="A10" t="n">
        <v>14763</v>
      </c>
      <c r="B10" t="n">
        <v>0.498007</v>
      </c>
      <c r="C10" t="n">
        <v>0.470908</v>
      </c>
      <c r="D10" t="n">
        <v>0.467779</v>
      </c>
    </row>
    <row r="11">
      <c r="A11" t="n">
        <v>15498</v>
      </c>
      <c r="B11" t="n">
        <v>0.488182</v>
      </c>
      <c r="C11" t="n">
        <v>0.460609</v>
      </c>
      <c r="D11" t="n">
        <v>0.457972</v>
      </c>
    </row>
    <row r="12">
      <c r="A12" t="n">
        <v>16269</v>
      </c>
      <c r="B12" t="n">
        <v>0.480455</v>
      </c>
      <c r="C12" t="n">
        <v>0.452357</v>
      </c>
      <c r="D12" t="n">
        <v>0.450308</v>
      </c>
    </row>
    <row r="13">
      <c r="A13" t="n">
        <v>17078</v>
      </c>
      <c r="B13" t="n">
        <v>0.471089</v>
      </c>
      <c r="C13" t="n">
        <v>0.442933</v>
      </c>
      <c r="D13" t="n">
        <v>0.441144</v>
      </c>
    </row>
    <row r="14">
      <c r="A14" t="n">
        <v>17927</v>
      </c>
      <c r="B14" t="n">
        <v>0.463827</v>
      </c>
      <c r="C14" t="n">
        <v>0.43499</v>
      </c>
      <c r="D14" t="n">
        <v>0.43394</v>
      </c>
    </row>
    <row r="15">
      <c r="A15" t="n">
        <v>18818</v>
      </c>
      <c r="B15" t="n">
        <v>0.45689</v>
      </c>
      <c r="C15" t="n">
        <v>0.427735</v>
      </c>
      <c r="D15" t="n">
        <v>0.427109</v>
      </c>
    </row>
    <row r="16">
      <c r="A16" t="n">
        <v>19753</v>
      </c>
      <c r="B16" t="n">
        <v>0.450037</v>
      </c>
      <c r="C16" t="n">
        <v>0.420578</v>
      </c>
      <c r="D16" t="n">
        <v>0.420391</v>
      </c>
    </row>
    <row r="17">
      <c r="A17" t="n">
        <v>20734</v>
      </c>
      <c r="B17" t="n">
        <v>0.443339</v>
      </c>
      <c r="C17" t="n">
        <v>0.413908</v>
      </c>
      <c r="D17" t="n">
        <v>0.414269</v>
      </c>
    </row>
    <row r="18">
      <c r="A18" t="n">
        <v>21764</v>
      </c>
      <c r="B18" t="n">
        <v>0.437068</v>
      </c>
      <c r="C18" t="n">
        <v>0.40744</v>
      </c>
      <c r="D18" t="n">
        <v>0.408331</v>
      </c>
    </row>
    <row r="19">
      <c r="A19" t="n">
        <v>22845</v>
      </c>
      <c r="B19" t="n">
        <v>0.432638</v>
      </c>
      <c r="C19" t="n">
        <v>0.402952</v>
      </c>
      <c r="D19" t="n">
        <v>0.404701</v>
      </c>
    </row>
    <row r="20">
      <c r="A20" t="n">
        <v>23980</v>
      </c>
      <c r="B20" t="n">
        <v>0.427089</v>
      </c>
      <c r="C20" t="n">
        <v>0.397299</v>
      </c>
      <c r="D20" t="n">
        <v>0.400187</v>
      </c>
    </row>
    <row r="21">
      <c r="A21" t="n">
        <v>25171</v>
      </c>
      <c r="B21" t="n">
        <v>0.423856</v>
      </c>
      <c r="C21" t="n">
        <v>0.394343</v>
      </c>
      <c r="D21" t="n">
        <v>0.398209</v>
      </c>
    </row>
    <row r="22">
      <c r="A22" t="n">
        <v>26421</v>
      </c>
      <c r="B22" t="n">
        <v>0.421503</v>
      </c>
      <c r="C22" t="n">
        <v>0.392022</v>
      </c>
      <c r="D22" t="n">
        <v>0.397547</v>
      </c>
    </row>
    <row r="23">
      <c r="A23" t="n">
        <v>27733</v>
      </c>
      <c r="B23" t="n">
        <v>0.421271</v>
      </c>
      <c r="C23" t="n">
        <v>0.39166</v>
      </c>
      <c r="D23" t="n">
        <v>0.484172</v>
      </c>
    </row>
    <row r="24">
      <c r="A24" t="n">
        <v>29110</v>
      </c>
      <c r="B24" t="n">
        <v>0.505769</v>
      </c>
      <c r="C24" t="n">
        <v>0.479193</v>
      </c>
      <c r="D24" t="n">
        <v>0.475426</v>
      </c>
    </row>
    <row r="25">
      <c r="A25" t="n">
        <v>30555</v>
      </c>
      <c r="B25" t="n">
        <v>0.495929</v>
      </c>
      <c r="C25" t="n">
        <v>0.469065</v>
      </c>
      <c r="D25" t="n">
        <v>0.465615</v>
      </c>
    </row>
    <row r="26">
      <c r="A26" t="n">
        <v>32072</v>
      </c>
      <c r="B26" t="n">
        <v>0.4874</v>
      </c>
      <c r="C26" t="n">
        <v>0.460426</v>
      </c>
      <c r="D26" t="n">
        <v>0.457246</v>
      </c>
    </row>
    <row r="27">
      <c r="A27" t="n">
        <v>33664</v>
      </c>
      <c r="B27" t="n">
        <v>0.478935</v>
      </c>
      <c r="C27" t="n">
        <v>0.451672</v>
      </c>
      <c r="D27" t="n">
        <v>0.449003</v>
      </c>
    </row>
    <row r="28">
      <c r="A28" t="n">
        <v>35335</v>
      </c>
      <c r="B28" t="n">
        <v>0.471785</v>
      </c>
      <c r="C28" t="n">
        <v>0.444318</v>
      </c>
      <c r="D28" t="n">
        <v>0.442136</v>
      </c>
    </row>
    <row r="29">
      <c r="A29" t="n">
        <v>37089</v>
      </c>
      <c r="B29" t="n">
        <v>0.463858</v>
      </c>
      <c r="C29" t="n">
        <v>0.436015</v>
      </c>
      <c r="D29" t="n">
        <v>0.434307</v>
      </c>
    </row>
    <row r="30">
      <c r="A30" t="n">
        <v>38930</v>
      </c>
      <c r="B30" t="n">
        <v>0.457053</v>
      </c>
      <c r="C30" t="n">
        <v>0.428995</v>
      </c>
      <c r="D30" t="n">
        <v>0.427848</v>
      </c>
    </row>
    <row r="31">
      <c r="A31" t="n">
        <v>40863</v>
      </c>
      <c r="B31" t="n">
        <v>0.450422</v>
      </c>
      <c r="C31" t="n">
        <v>0.422308</v>
      </c>
      <c r="D31" t="n">
        <v>0.421511</v>
      </c>
    </row>
    <row r="32">
      <c r="A32" t="n">
        <v>42892</v>
      </c>
      <c r="B32" t="n">
        <v>0.444785</v>
      </c>
      <c r="C32" t="n">
        <v>0.416489</v>
      </c>
      <c r="D32" t="n">
        <v>0.416319</v>
      </c>
    </row>
    <row r="33">
      <c r="A33" t="n">
        <v>45022</v>
      </c>
      <c r="B33" t="n">
        <v>0.439638</v>
      </c>
      <c r="C33" t="n">
        <v>0.411199</v>
      </c>
      <c r="D33" t="n">
        <v>0.411826</v>
      </c>
    </row>
    <row r="34">
      <c r="A34" t="n">
        <v>47258</v>
      </c>
      <c r="B34" t="n">
        <v>0.434617</v>
      </c>
      <c r="C34" t="n">
        <v>0.406262</v>
      </c>
      <c r="D34" t="n">
        <v>0.40759</v>
      </c>
    </row>
    <row r="35">
      <c r="A35" t="n">
        <v>49605</v>
      </c>
      <c r="B35" t="n">
        <v>0.430337</v>
      </c>
      <c r="C35" t="n">
        <v>0.402031</v>
      </c>
      <c r="D35" t="n">
        <v>0.404631</v>
      </c>
    </row>
    <row r="36">
      <c r="A36" t="n">
        <v>52069</v>
      </c>
      <c r="B36" t="n">
        <v>0.427633</v>
      </c>
      <c r="C36" t="n">
        <v>0.399711</v>
      </c>
      <c r="D36" t="n">
        <v>0.403885</v>
      </c>
    </row>
    <row r="37">
      <c r="A37" t="n">
        <v>54656</v>
      </c>
      <c r="B37" t="n">
        <v>0.426752</v>
      </c>
      <c r="C37" t="n">
        <v>0.399371</v>
      </c>
      <c r="D37" t="n">
        <v>0.494611</v>
      </c>
    </row>
    <row r="38">
      <c r="A38" t="n">
        <v>57372</v>
      </c>
      <c r="B38" t="n">
        <v>0.510651</v>
      </c>
      <c r="C38" t="n">
        <v>0.488978</v>
      </c>
      <c r="D38" t="n">
        <v>0.485039</v>
      </c>
    </row>
    <row r="39">
      <c r="A39" t="n">
        <v>60223</v>
      </c>
      <c r="B39" t="n">
        <v>0.501957</v>
      </c>
      <c r="C39" t="n">
        <v>0.480501</v>
      </c>
      <c r="D39" t="n">
        <v>0.476634</v>
      </c>
    </row>
    <row r="40">
      <c r="A40" t="n">
        <v>63216</v>
      </c>
      <c r="B40" t="n">
        <v>0.492589</v>
      </c>
      <c r="C40" t="n">
        <v>0.471306</v>
      </c>
      <c r="D40" t="n">
        <v>0.467816</v>
      </c>
    </row>
    <row r="41">
      <c r="A41" t="n">
        <v>66358</v>
      </c>
      <c r="B41" t="n">
        <v>0.484266</v>
      </c>
      <c r="C41" t="n">
        <v>0.46289</v>
      </c>
      <c r="D41" t="n">
        <v>0.460011</v>
      </c>
    </row>
    <row r="42">
      <c r="A42" t="n">
        <v>69657</v>
      </c>
      <c r="B42" t="n">
        <v>0.476918</v>
      </c>
      <c r="C42" t="n">
        <v>0.455097</v>
      </c>
      <c r="D42" t="n">
        <v>0.452313</v>
      </c>
    </row>
    <row r="43">
      <c r="A43" t="n">
        <v>73120</v>
      </c>
      <c r="B43" t="n">
        <v>0.47156</v>
      </c>
      <c r="C43" t="n">
        <v>0.447779</v>
      </c>
      <c r="D43" t="n">
        <v>0.445094</v>
      </c>
    </row>
    <row r="44">
      <c r="A44" t="n">
        <v>76756</v>
      </c>
      <c r="B44" t="n">
        <v>0.463232</v>
      </c>
      <c r="C44" t="n">
        <v>0.440578</v>
      </c>
      <c r="D44" t="n">
        <v>0.438648</v>
      </c>
    </row>
    <row r="45">
      <c r="A45" t="n">
        <v>80573</v>
      </c>
      <c r="B45" t="n">
        <v>0.457197</v>
      </c>
      <c r="C45" t="n">
        <v>0.433777</v>
      </c>
      <c r="D45" t="n">
        <v>0.432708</v>
      </c>
    </row>
    <row r="46">
      <c r="A46" t="n">
        <v>84580</v>
      </c>
      <c r="B46" t="n">
        <v>0.453732</v>
      </c>
      <c r="C46" t="n">
        <v>0.427888</v>
      </c>
      <c r="D46" t="n">
        <v>0.427064</v>
      </c>
    </row>
    <row r="47">
      <c r="A47" t="n">
        <v>88787</v>
      </c>
      <c r="B47" t="n">
        <v>0.448172</v>
      </c>
      <c r="C47" t="n">
        <v>0.42209</v>
      </c>
      <c r="D47" t="n">
        <v>0.421885</v>
      </c>
    </row>
    <row r="48">
      <c r="A48" t="n">
        <v>93204</v>
      </c>
      <c r="B48" t="n">
        <v>0.443401</v>
      </c>
      <c r="C48" t="n">
        <v>0.417176</v>
      </c>
      <c r="D48" t="n">
        <v>0.417875</v>
      </c>
    </row>
    <row r="49">
      <c r="A49" t="n">
        <v>97841</v>
      </c>
      <c r="B49" t="n">
        <v>0.439725</v>
      </c>
      <c r="C49" t="n">
        <v>0.413409</v>
      </c>
      <c r="D49" t="n">
        <v>0.415062</v>
      </c>
    </row>
    <row r="50">
      <c r="A50" t="n">
        <v>102709</v>
      </c>
      <c r="B50" t="n">
        <v>0.43715</v>
      </c>
      <c r="C50" t="n">
        <v>0.410879</v>
      </c>
      <c r="D50" t="n">
        <v>0.414005</v>
      </c>
    </row>
    <row r="51">
      <c r="A51" t="n">
        <v>107820</v>
      </c>
      <c r="B51" t="n">
        <v>0.43551</v>
      </c>
      <c r="C51" t="n">
        <v>0.409673</v>
      </c>
      <c r="D51" t="n">
        <v>0.5064920000000001</v>
      </c>
    </row>
    <row r="52">
      <c r="A52" t="n">
        <v>113186</v>
      </c>
      <c r="B52" t="n">
        <v>0.436787</v>
      </c>
      <c r="C52" t="n">
        <v>0.410993</v>
      </c>
      <c r="D52" t="n">
        <v>0.497812</v>
      </c>
    </row>
    <row r="53">
      <c r="A53" t="n">
        <v>118820</v>
      </c>
      <c r="B53" t="n">
        <v>0.514222</v>
      </c>
      <c r="C53" t="n">
        <v>0.494004</v>
      </c>
      <c r="D53" t="n">
        <v>0.488869</v>
      </c>
    </row>
    <row r="54">
      <c r="A54" t="n">
        <v>124735</v>
      </c>
      <c r="B54" t="n">
        <v>0.506119</v>
      </c>
      <c r="C54" t="n">
        <v>0.486036</v>
      </c>
      <c r="D54" t="n">
        <v>0.480703</v>
      </c>
    </row>
    <row r="55">
      <c r="A55" t="n">
        <v>130945</v>
      </c>
      <c r="B55" t="n">
        <v>0.498474</v>
      </c>
      <c r="C55" t="n">
        <v>0.477408</v>
      </c>
      <c r="D55" t="n">
        <v>0.472971</v>
      </c>
    </row>
    <row r="56">
      <c r="A56" t="n">
        <v>137465</v>
      </c>
      <c r="B56" t="n">
        <v>0.491266</v>
      </c>
      <c r="C56" t="n">
        <v>0.469638</v>
      </c>
      <c r="D56" t="n">
        <v>0.465929</v>
      </c>
    </row>
    <row r="57">
      <c r="A57" t="n">
        <v>144311</v>
      </c>
      <c r="B57" t="n">
        <v>0.484483</v>
      </c>
      <c r="C57" t="n">
        <v>0.462351</v>
      </c>
      <c r="D57" t="n">
        <v>0.458914</v>
      </c>
    </row>
    <row r="58">
      <c r="A58" t="n">
        <v>151499</v>
      </c>
      <c r="B58" t="n">
        <v>0.477909</v>
      </c>
      <c r="C58" t="n">
        <v>0.455487</v>
      </c>
      <c r="D58" t="n">
        <v>0.452315</v>
      </c>
    </row>
    <row r="59">
      <c r="A59" t="n">
        <v>159046</v>
      </c>
      <c r="B59" t="n">
        <v>0.471885</v>
      </c>
      <c r="C59" t="n">
        <v>0.449273</v>
      </c>
      <c r="D59" t="n">
        <v>0.446359</v>
      </c>
    </row>
    <row r="60">
      <c r="A60" t="n">
        <v>166970</v>
      </c>
      <c r="B60" t="n">
        <v>0.466353</v>
      </c>
      <c r="C60" t="n">
        <v>0.443323</v>
      </c>
      <c r="D60" t="n">
        <v>0.441082</v>
      </c>
    </row>
    <row r="61">
      <c r="A61" t="n">
        <v>175290</v>
      </c>
      <c r="B61" t="n">
        <v>0.461153</v>
      </c>
      <c r="C61" t="n">
        <v>0.43808</v>
      </c>
      <c r="D61" t="n">
        <v>0.436242</v>
      </c>
    </row>
    <row r="62">
      <c r="A62" t="n">
        <v>184026</v>
      </c>
      <c r="B62" t="n">
        <v>0.456661</v>
      </c>
      <c r="C62" t="n">
        <v>0.433309</v>
      </c>
      <c r="D62" t="n">
        <v>0.432302</v>
      </c>
    </row>
    <row r="63">
      <c r="A63" t="n">
        <v>193198</v>
      </c>
      <c r="B63" t="n">
        <v>0.452884</v>
      </c>
      <c r="C63" t="n">
        <v>0.42963</v>
      </c>
      <c r="D63" t="n">
        <v>0.4295</v>
      </c>
    </row>
    <row r="64">
      <c r="A64" t="n">
        <v>202828</v>
      </c>
      <c r="B64" t="n">
        <v>0.450021</v>
      </c>
      <c r="C64" t="n">
        <v>0.426951</v>
      </c>
      <c r="D64" t="n">
        <v>0.428069</v>
      </c>
    </row>
    <row r="65">
      <c r="A65" t="n">
        <v>212939</v>
      </c>
      <c r="B65" t="n">
        <v>0.448401</v>
      </c>
      <c r="C65" t="n">
        <v>0.425439</v>
      </c>
      <c r="D65" t="n">
        <v>0.428535</v>
      </c>
    </row>
    <row r="66">
      <c r="A66" t="n">
        <v>223555</v>
      </c>
      <c r="B66" t="n">
        <v>0.448971</v>
      </c>
      <c r="C66" t="n">
        <v>0.426064</v>
      </c>
      <c r="D66" t="n">
        <v>0.515482</v>
      </c>
    </row>
    <row r="67">
      <c r="A67" t="n">
        <v>234701</v>
      </c>
      <c r="B67" t="n">
        <v>0.530077</v>
      </c>
      <c r="C67" t="n">
        <v>0.5129359999999999</v>
      </c>
      <c r="D67" t="n">
        <v>0.506585</v>
      </c>
    </row>
    <row r="68">
      <c r="A68" t="n">
        <v>246404</v>
      </c>
      <c r="B68" t="n">
        <v>0.522323</v>
      </c>
      <c r="C68" t="n">
        <v>0.504061</v>
      </c>
      <c r="D68" t="n">
        <v>0.498272</v>
      </c>
    </row>
    <row r="69">
      <c r="A69" t="n">
        <v>258692</v>
      </c>
      <c r="B69" t="n">
        <v>0.514705</v>
      </c>
      <c r="C69" t="n">
        <v>0.49586</v>
      </c>
      <c r="D69" t="n">
        <v>0.490387</v>
      </c>
    </row>
    <row r="70">
      <c r="A70" t="n">
        <v>271594</v>
      </c>
      <c r="B70" t="n">
        <v>0.507529</v>
      </c>
      <c r="C70" t="n">
        <v>0.48805</v>
      </c>
      <c r="D70" t="n">
        <v>0.48292</v>
      </c>
    </row>
    <row r="71">
      <c r="A71" t="n">
        <v>285141</v>
      </c>
      <c r="B71" t="n">
        <v>0.501091</v>
      </c>
      <c r="C71" t="n">
        <v>0.480627</v>
      </c>
      <c r="D71" t="n">
        <v>0.476054</v>
      </c>
    </row>
    <row r="72">
      <c r="A72" t="n">
        <v>299365</v>
      </c>
      <c r="B72" t="n">
        <v>0.494965</v>
      </c>
      <c r="C72" t="n">
        <v>0.473663</v>
      </c>
      <c r="D72" t="n">
        <v>0.469572</v>
      </c>
    </row>
    <row r="73">
      <c r="A73" t="n">
        <v>314300</v>
      </c>
      <c r="B73" t="n">
        <v>0.488951</v>
      </c>
      <c r="C73" t="n">
        <v>0.467335</v>
      </c>
      <c r="D73" t="n">
        <v>0.463629</v>
      </c>
    </row>
    <row r="74">
      <c r="A74" t="n">
        <v>329981</v>
      </c>
      <c r="B74" t="n">
        <v>0.483406</v>
      </c>
      <c r="C74" t="n">
        <v>0.461289</v>
      </c>
      <c r="D74" t="n">
        <v>0.458163</v>
      </c>
    </row>
    <row r="75">
      <c r="A75" t="n">
        <v>346446</v>
      </c>
      <c r="B75" t="n">
        <v>0.478496</v>
      </c>
      <c r="C75" t="n">
        <v>0.456</v>
      </c>
      <c r="D75" t="n">
        <v>0.453229</v>
      </c>
    </row>
    <row r="76">
      <c r="A76" t="n">
        <v>363734</v>
      </c>
      <c r="B76" t="n">
        <v>0.473948</v>
      </c>
      <c r="C76" t="n">
        <v>0.451155</v>
      </c>
      <c r="D76" t="n">
        <v>0.449371</v>
      </c>
    </row>
    <row r="77">
      <c r="A77" t="n">
        <v>381886</v>
      </c>
      <c r="B77" t="n">
        <v>0.470024</v>
      </c>
      <c r="C77" t="n">
        <v>0.447072</v>
      </c>
      <c r="D77" t="n">
        <v>0.446129</v>
      </c>
    </row>
    <row r="78">
      <c r="A78" t="n">
        <v>400945</v>
      </c>
      <c r="B78" t="n">
        <v>0.467516</v>
      </c>
      <c r="C78" t="n">
        <v>0.444276</v>
      </c>
      <c r="D78" t="n">
        <v>0.444538</v>
      </c>
    </row>
    <row r="79">
      <c r="A79" t="n">
        <v>420956</v>
      </c>
      <c r="B79" t="n">
        <v>0.465606</v>
      </c>
      <c r="C79" t="n">
        <v>0.44264</v>
      </c>
      <c r="D79" t="n">
        <v>0.444771</v>
      </c>
    </row>
    <row r="80">
      <c r="A80" t="n">
        <v>441967</v>
      </c>
      <c r="B80" t="n">
        <v>0.465463</v>
      </c>
      <c r="C80" t="n">
        <v>0.442975</v>
      </c>
      <c r="D80" t="n">
        <v>0.5392130000000001</v>
      </c>
    </row>
    <row r="81">
      <c r="A81" t="n">
        <v>464028</v>
      </c>
      <c r="B81" t="n">
        <v>0.570817</v>
      </c>
      <c r="C81" t="n">
        <v>0.541123</v>
      </c>
      <c r="D81" t="n">
        <v>0.531153</v>
      </c>
    </row>
    <row r="82">
      <c r="A82" t="n">
        <v>487192</v>
      </c>
      <c r="B82" t="n">
        <v>0.565044</v>
      </c>
      <c r="C82" t="n">
        <v>0.533287</v>
      </c>
      <c r="D82" t="n">
        <v>0.523274</v>
      </c>
    </row>
    <row r="83">
      <c r="A83" t="n">
        <v>511514</v>
      </c>
      <c r="B83" t="n">
        <v>0.559513</v>
      </c>
      <c r="C83" t="n">
        <v>0.525746</v>
      </c>
      <c r="D83" t="n">
        <v>0.5159319999999999</v>
      </c>
    </row>
    <row r="84">
      <c r="A84" t="n">
        <v>537052</v>
      </c>
      <c r="B84" t="n">
        <v>0.553937</v>
      </c>
      <c r="C84" t="n">
        <v>0.5184299999999999</v>
      </c>
      <c r="D84" t="n">
        <v>0.508871</v>
      </c>
    </row>
    <row r="85">
      <c r="A85" t="n">
        <v>563866</v>
      </c>
      <c r="B85" t="n">
        <v>0.548414</v>
      </c>
      <c r="C85" t="n">
        <v>0.511501</v>
      </c>
      <c r="D85" t="n">
        <v>0.501933</v>
      </c>
    </row>
    <row r="86">
      <c r="A86" t="n">
        <v>592020</v>
      </c>
      <c r="B86" t="n">
        <v>0.542655</v>
      </c>
      <c r="C86" t="n">
        <v>0.504596</v>
      </c>
      <c r="D86" t="n">
        <v>0.495498</v>
      </c>
    </row>
    <row r="87">
      <c r="A87" t="n">
        <v>621581</v>
      </c>
      <c r="B87" t="n">
        <v>0.536786</v>
      </c>
      <c r="C87" t="n">
        <v>0.497714</v>
      </c>
      <c r="D87" t="n">
        <v>0.489134</v>
      </c>
    </row>
    <row r="88">
      <c r="A88" t="n">
        <v>652620</v>
      </c>
      <c r="B88" t="n">
        <v>0.53079</v>
      </c>
      <c r="C88" t="n">
        <v>0.491502</v>
      </c>
      <c r="D88" t="n">
        <v>0.4834</v>
      </c>
    </row>
    <row r="89">
      <c r="A89" t="n">
        <v>685210</v>
      </c>
      <c r="B89" t="n">
        <v>0.525126</v>
      </c>
      <c r="C89" t="n">
        <v>0.485723</v>
      </c>
      <c r="D89" t="n">
        <v>0.478312</v>
      </c>
    </row>
    <row r="90">
      <c r="A90" t="n">
        <v>719429</v>
      </c>
      <c r="B90" t="n">
        <v>0.519614</v>
      </c>
      <c r="C90" t="n">
        <v>0.480292</v>
      </c>
      <c r="D90" t="n">
        <v>0.4737</v>
      </c>
    </row>
    <row r="91">
      <c r="A91" t="n">
        <v>755358</v>
      </c>
      <c r="B91" t="n">
        <v>0.514779</v>
      </c>
      <c r="C91" t="n">
        <v>0.475673</v>
      </c>
      <c r="D91" t="n">
        <v>0.470427</v>
      </c>
    </row>
    <row r="92">
      <c r="A92" t="n">
        <v>793083</v>
      </c>
      <c r="B92" t="n">
        <v>0.51068</v>
      </c>
      <c r="C92" t="n">
        <v>0.471984</v>
      </c>
      <c r="D92" t="n">
        <v>0.468037</v>
      </c>
    </row>
    <row r="93">
      <c r="A93" t="n">
        <v>832694</v>
      </c>
      <c r="B93" t="n">
        <v>0.5074070000000001</v>
      </c>
      <c r="C93" t="n">
        <v>0.469351</v>
      </c>
      <c r="D93" t="n">
        <v>0.467564</v>
      </c>
    </row>
    <row r="94">
      <c r="A94" t="n">
        <v>874285</v>
      </c>
      <c r="B94" t="n">
        <v>0.506235</v>
      </c>
      <c r="C94" t="n">
        <v>0.468677</v>
      </c>
      <c r="D94" t="n">
        <v>0.578002</v>
      </c>
    </row>
    <row r="95">
      <c r="A95" t="n">
        <v>917955</v>
      </c>
      <c r="B95" t="n">
        <v>0.606048</v>
      </c>
      <c r="C95" t="n">
        <v>0.574503</v>
      </c>
      <c r="D95" t="n">
        <v>0.579534</v>
      </c>
    </row>
    <row r="96">
      <c r="A96" t="n">
        <v>963808</v>
      </c>
      <c r="B96" t="n">
        <v>0.612462</v>
      </c>
      <c r="C96" t="n">
        <v>0.579256</v>
      </c>
      <c r="D96" t="n">
        <v>0.578076</v>
      </c>
    </row>
    <row r="97">
      <c r="A97" t="n">
        <v>1011953</v>
      </c>
      <c r="B97" t="n">
        <v>0.6145699999999999</v>
      </c>
      <c r="C97" t="n">
        <v>0.578952</v>
      </c>
      <c r="D97" t="n">
        <v>0.575273</v>
      </c>
    </row>
    <row r="98">
      <c r="A98" t="n">
        <v>1062505</v>
      </c>
      <c r="B98" t="n">
        <v>0.614874</v>
      </c>
      <c r="C98" t="n">
        <v>0.576777</v>
      </c>
      <c r="D98" t="n">
        <v>0.571835</v>
      </c>
    </row>
    <row r="99">
      <c r="A99" t="n">
        <v>1115584</v>
      </c>
      <c r="B99" t="n">
        <v>0.613658</v>
      </c>
      <c r="C99" t="n">
        <v>0.573821</v>
      </c>
      <c r="D99" t="n">
        <v>0.567923</v>
      </c>
    </row>
    <row r="100">
      <c r="A100" t="n">
        <v>1171316</v>
      </c>
      <c r="B100" t="n">
        <v>0.611897</v>
      </c>
      <c r="C100" t="n">
        <v>0.570914</v>
      </c>
      <c r="D100" t="n">
        <v>0.563939</v>
      </c>
    </row>
    <row r="101">
      <c r="A101" t="n">
        <v>1229834</v>
      </c>
      <c r="B101" t="n">
        <v>0.609639</v>
      </c>
      <c r="C101" t="n">
        <v>0.567667</v>
      </c>
      <c r="D101" t="n">
        <v>0.560118</v>
      </c>
    </row>
    <row r="102">
      <c r="A102" t="n">
        <v>1291277</v>
      </c>
      <c r="B102" t="n">
        <v>0.607046</v>
      </c>
      <c r="C102" t="n">
        <v>0.5644130000000001</v>
      </c>
      <c r="D102" t="n">
        <v>0.556202</v>
      </c>
    </row>
    <row r="103">
      <c r="A103" t="n">
        <v>1355792</v>
      </c>
      <c r="B103" t="n">
        <v>0.6044040000000001</v>
      </c>
      <c r="C103" t="n">
        <v>0.56126</v>
      </c>
      <c r="D103" t="n">
        <v>0.552561</v>
      </c>
    </row>
    <row r="104">
      <c r="A104" t="n">
        <v>1423532</v>
      </c>
      <c r="B104" t="n">
        <v>0.602025</v>
      </c>
      <c r="C104" t="n">
        <v>0.558326</v>
      </c>
      <c r="D104" t="n">
        <v>0.549378</v>
      </c>
    </row>
    <row r="105">
      <c r="A105" t="n">
        <v>1494659</v>
      </c>
      <c r="B105" t="n">
        <v>0.599808</v>
      </c>
      <c r="C105" t="n">
        <v>0.555867</v>
      </c>
      <c r="D105" t="n">
        <v>0.5469349999999999</v>
      </c>
    </row>
    <row r="106">
      <c r="A106" t="n">
        <v>1569342</v>
      </c>
      <c r="B106" t="n">
        <v>0.5977980000000001</v>
      </c>
      <c r="C106" t="n">
        <v>0.553644</v>
      </c>
      <c r="D106" t="n">
        <v>0.54493</v>
      </c>
    </row>
    <row r="107">
      <c r="A107" t="n">
        <v>1647759</v>
      </c>
      <c r="B107" t="n">
        <v>0.5964429999999999</v>
      </c>
      <c r="C107" t="n">
        <v>0.552311</v>
      </c>
      <c r="D107" t="n">
        <v>0.544177</v>
      </c>
    </row>
    <row r="108">
      <c r="A108" t="n">
        <v>1730096</v>
      </c>
      <c r="B108" t="n">
        <v>0.596491</v>
      </c>
      <c r="C108" t="n">
        <v>0.552312</v>
      </c>
      <c r="D108" t="n">
        <v>0.72365</v>
      </c>
    </row>
    <row r="109">
      <c r="A109" t="n">
        <v>1816549</v>
      </c>
      <c r="B109" t="n">
        <v>0.597828</v>
      </c>
      <c r="C109" t="n">
        <v>0.554894</v>
      </c>
      <c r="D109" t="n">
        <v>0.727487</v>
      </c>
    </row>
    <row r="110">
      <c r="A110" t="n">
        <v>1907324</v>
      </c>
      <c r="B110" t="n">
        <v>0.755153</v>
      </c>
      <c r="C110" t="n">
        <v>0.696963</v>
      </c>
      <c r="D110" t="n">
        <v>0.725106</v>
      </c>
    </row>
    <row r="111">
      <c r="A111" t="n">
        <v>2002637</v>
      </c>
      <c r="B111" t="n">
        <v>0.756196</v>
      </c>
      <c r="C111" t="n">
        <v>0.696946</v>
      </c>
      <c r="D111" t="n">
        <v>0.722163</v>
      </c>
    </row>
    <row r="112">
      <c r="A112" t="n">
        <v>2102715</v>
      </c>
      <c r="B112" t="n">
        <v>0.759289</v>
      </c>
      <c r="C112" t="n">
        <v>0.6966</v>
      </c>
      <c r="D112" t="n">
        <v>0.72056</v>
      </c>
    </row>
    <row r="113">
      <c r="A113" t="n">
        <v>2207796</v>
      </c>
      <c r="B113" t="n">
        <v>0.760305</v>
      </c>
      <c r="C113" t="n">
        <v>0.695883</v>
      </c>
      <c r="D113" t="n">
        <v>0.718587</v>
      </c>
    </row>
    <row r="114">
      <c r="A114" t="n">
        <v>2318131</v>
      </c>
      <c r="B114" t="n">
        <v>0.760668</v>
      </c>
      <c r="C114" t="n">
        <v>0.695886</v>
      </c>
      <c r="D114" t="n">
        <v>0.716181</v>
      </c>
    </row>
    <row r="115">
      <c r="A115" t="n">
        <v>2433982</v>
      </c>
      <c r="B115" t="n">
        <v>0.762193</v>
      </c>
      <c r="C115" t="n">
        <v>0.694565</v>
      </c>
      <c r="D115" t="n">
        <v>0.71358</v>
      </c>
    </row>
    <row r="116">
      <c r="A116" t="n">
        <v>2555625</v>
      </c>
      <c r="B116" t="n">
        <v>0.763294</v>
      </c>
      <c r="C116" t="n">
        <v>0.694492</v>
      </c>
      <c r="D116" t="n">
        <v>0.711487</v>
      </c>
    </row>
    <row r="117">
      <c r="A117" t="n">
        <v>2683350</v>
      </c>
      <c r="B117" t="n">
        <v>0.764768</v>
      </c>
      <c r="C117" t="n">
        <v>0.6934360000000001</v>
      </c>
      <c r="D117" t="n">
        <v>0.710074</v>
      </c>
    </row>
    <row r="118">
      <c r="A118" t="n">
        <v>2817461</v>
      </c>
      <c r="B118" t="n">
        <v>0.764347</v>
      </c>
      <c r="C118" t="n">
        <v>0.6940190000000001</v>
      </c>
      <c r="D118" t="n">
        <v>0.7093930000000001</v>
      </c>
    </row>
    <row r="119">
      <c r="A119" t="n">
        <v>2958277</v>
      </c>
      <c r="B119" t="n">
        <v>0.766691</v>
      </c>
      <c r="C119" t="n">
        <v>0.694192</v>
      </c>
      <c r="D119" t="n">
        <v>0.707762</v>
      </c>
    </row>
    <row r="120">
      <c r="A120" t="n">
        <v>3106133</v>
      </c>
      <c r="B120" t="n">
        <v>0.768007</v>
      </c>
      <c r="C120" t="n">
        <v>0.694484</v>
      </c>
      <c r="D120" t="n">
        <v>0.705014</v>
      </c>
    </row>
    <row r="121">
      <c r="A121" t="n">
        <v>3261381</v>
      </c>
      <c r="B121" t="n">
        <v>0.768837</v>
      </c>
      <c r="C121" t="n">
        <v>0.695686</v>
      </c>
      <c r="D121" t="n">
        <v>0.707085</v>
      </c>
    </row>
    <row r="122">
      <c r="A122" t="n">
        <v>3424391</v>
      </c>
      <c r="B122" t="n">
        <v>0.770428</v>
      </c>
      <c r="C122" t="n">
        <v>0.697182</v>
      </c>
      <c r="D122" t="n">
        <v>0.706321</v>
      </c>
    </row>
    <row r="123">
      <c r="A123" t="n">
        <v>3595551</v>
      </c>
      <c r="B123" t="n">
        <v>0.773575</v>
      </c>
      <c r="C123" t="n">
        <v>0.699615</v>
      </c>
      <c r="D123" t="n">
        <v>0.851166</v>
      </c>
    </row>
    <row r="124">
      <c r="A124" t="n">
        <v>3775269</v>
      </c>
      <c r="B124" t="n">
        <v>0.93146</v>
      </c>
      <c r="C124" t="n">
        <v>0.8451109999999999</v>
      </c>
      <c r="D124" t="n">
        <v>0.851846</v>
      </c>
    </row>
    <row r="125">
      <c r="A125" t="n">
        <v>3963972</v>
      </c>
      <c r="B125" t="n">
        <v>0.933186</v>
      </c>
      <c r="C125" t="n">
        <v>0.846616</v>
      </c>
      <c r="D125" t="n">
        <v>0.85127</v>
      </c>
    </row>
    <row r="126">
      <c r="A126" t="n">
        <v>4162110</v>
      </c>
      <c r="B126" t="n">
        <v>0.9333</v>
      </c>
      <c r="C126" t="n">
        <v>0.8468329999999999</v>
      </c>
      <c r="D126" t="n">
        <v>0.852457</v>
      </c>
    </row>
    <row r="127">
      <c r="A127" t="n">
        <v>4370154</v>
      </c>
      <c r="B127" t="n">
        <v>0.934256</v>
      </c>
      <c r="C127" t="n">
        <v>0.847678</v>
      </c>
      <c r="D127" t="n">
        <v>0.852116</v>
      </c>
    </row>
    <row r="128">
      <c r="A128" t="n">
        <v>4588600</v>
      </c>
      <c r="B128" t="n">
        <v>0.934895</v>
      </c>
      <c r="C128" t="n">
        <v>0.848871</v>
      </c>
      <c r="D128" t="n">
        <v>0.852938</v>
      </c>
    </row>
    <row r="129">
      <c r="A129" t="n">
        <v>4817968</v>
      </c>
      <c r="B129" t="n">
        <v>0.935661</v>
      </c>
      <c r="C129" t="n">
        <v>0.849813</v>
      </c>
      <c r="D129" t="n">
        <v>0.853229</v>
      </c>
    </row>
    <row r="130">
      <c r="A130" t="n">
        <v>5058804</v>
      </c>
      <c r="B130" t="n">
        <v>0.938156</v>
      </c>
      <c r="C130" t="n">
        <v>0.851025</v>
      </c>
      <c r="D130" t="n">
        <v>0.853957</v>
      </c>
    </row>
    <row r="131">
      <c r="A131" t="n">
        <v>5311681</v>
      </c>
      <c r="B131" t="n">
        <v>0.939143</v>
      </c>
      <c r="C131" t="n">
        <v>0.851518</v>
      </c>
      <c r="D131" t="n">
        <v>0.854308</v>
      </c>
    </row>
    <row r="132">
      <c r="A132" t="n">
        <v>5577201</v>
      </c>
      <c r="B132" t="n">
        <v>0.939764</v>
      </c>
      <c r="C132" t="n">
        <v>0.85255</v>
      </c>
      <c r="D132" t="n">
        <v>0.85587</v>
      </c>
    </row>
    <row r="133">
      <c r="A133" t="n">
        <v>5855997</v>
      </c>
      <c r="B133" t="n">
        <v>0.941287</v>
      </c>
      <c r="C133" t="n">
        <v>0.855554</v>
      </c>
      <c r="D133" t="n">
        <v>0.8570489999999999</v>
      </c>
    </row>
    <row r="134">
      <c r="A134" t="n">
        <v>6148732</v>
      </c>
      <c r="B134" t="n">
        <v>0.942846</v>
      </c>
      <c r="C134" t="n">
        <v>0.8573730000000001</v>
      </c>
      <c r="D134" t="n">
        <v>0.857814</v>
      </c>
    </row>
    <row r="135">
      <c r="A135" t="n">
        <v>6456103</v>
      </c>
      <c r="B135" t="n">
        <v>0.9449</v>
      </c>
      <c r="C135" t="n">
        <v>0.858534</v>
      </c>
      <c r="D135" t="n">
        <v>0.8585429999999999</v>
      </c>
    </row>
    <row r="136">
      <c r="A136" t="n">
        <v>6778842</v>
      </c>
      <c r="B136" t="n">
        <v>0.9475170000000001</v>
      </c>
      <c r="C136" t="n">
        <v>0.8617899999999999</v>
      </c>
      <c r="D136" t="n">
        <v>0.86031</v>
      </c>
    </row>
    <row r="137">
      <c r="A137" t="n">
        <v>7117717</v>
      </c>
      <c r="B137" t="n">
        <v>0.949863</v>
      </c>
      <c r="C137" t="n">
        <v>0.864743</v>
      </c>
      <c r="D137" t="n">
        <v>1.00194</v>
      </c>
    </row>
    <row r="138">
      <c r="A138" t="n">
        <v>7473535</v>
      </c>
      <c r="B138" t="n">
        <v>1.09828</v>
      </c>
      <c r="C138" t="n">
        <v>1.00705</v>
      </c>
      <c r="D138" t="n">
        <v>1.00213</v>
      </c>
    </row>
    <row r="139">
      <c r="A139" t="n">
        <v>7847143</v>
      </c>
      <c r="B139" t="n">
        <v>1.09708</v>
      </c>
      <c r="C139" t="n">
        <v>1.00567</v>
      </c>
      <c r="D139" t="n">
        <v>1.00293</v>
      </c>
    </row>
    <row r="140">
      <c r="A140" t="n">
        <v>8239431</v>
      </c>
      <c r="B140" t="n">
        <v>1.09607</v>
      </c>
      <c r="C140" t="n">
        <v>1.00605</v>
      </c>
      <c r="D140" t="n">
        <v>1.00208</v>
      </c>
    </row>
    <row r="141">
      <c r="A141" t="n">
        <v>8651333</v>
      </c>
      <c r="B141" t="n">
        <v>1.09485</v>
      </c>
      <c r="C141" t="n">
        <v>1.00617</v>
      </c>
      <c r="D141" t="n">
        <v>1.00257</v>
      </c>
    </row>
    <row r="142">
      <c r="A142" t="n">
        <v>9083830</v>
      </c>
      <c r="B142" t="n">
        <v>1.09367</v>
      </c>
      <c r="C142" t="n">
        <v>1.00732</v>
      </c>
      <c r="D142" t="n">
        <v>1.00296</v>
      </c>
    </row>
    <row r="143">
      <c r="A143" t="n">
        <v>9537951</v>
      </c>
      <c r="B143" t="n">
        <v>1.09249</v>
      </c>
      <c r="C143" t="n">
        <v>1.00699</v>
      </c>
      <c r="D143" t="n">
        <v>1.00339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