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foa_unordered_rc_benchmark\vs-x64\"/>
    </mc:Choice>
  </mc:AlternateContent>
  <xr:revisionPtr revIDLastSave="0" documentId="13_ncr:1_{68FB0C23-C54A-4092-BC4D-A185B33939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<sst xmlns="http://schemas.openxmlformats.org/spreadsheetml/2006/main" count="3" uniqueCount="3">
  <si>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absl::flat_hash_set</t>
  </si>
  <si>
    <t>foa_unordered_rc16_set</t>
  </si>
  <si>
    <t>foa_unordered_rc15_set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</si>
</sst>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absl::flat_hash_set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0.205708</c:v>
                </c:pt>
                <c:pt idx="1">
                  <c:v>0.19928100000000001</c:v>
                </c:pt>
                <c:pt idx="2">
                  <c:v>0.19886100000000001</c:v>
                </c:pt>
                <c:pt idx="3">
                  <c:v>0.18784300000000001</c:v>
                </c:pt>
                <c:pt idx="4">
                  <c:v>0.184557</c:v>
                </c:pt>
                <c:pt idx="5">
                  <c:v>0.17610999999999999</c:v>
                </c:pt>
                <c:pt idx="6">
                  <c:v>0.17069200000000001</c:v>
                </c:pt>
                <c:pt idx="7">
                  <c:v>0.16415099999999999</c:v>
                </c:pt>
                <c:pt idx="8">
                  <c:v>0.226298</c:v>
                </c:pt>
                <c:pt idx="9">
                  <c:v>0.22275800000000001</c:v>
                </c:pt>
                <c:pt idx="10">
                  <c:v>0.22179699999999999</c:v>
                </c:pt>
                <c:pt idx="11">
                  <c:v>0.214999</c:v>
                </c:pt>
                <c:pt idx="12">
                  <c:v>0.214314</c:v>
                </c:pt>
                <c:pt idx="13">
                  <c:v>0.20879900000000001</c:v>
                </c:pt>
                <c:pt idx="14">
                  <c:v>0.207121</c:v>
                </c:pt>
                <c:pt idx="15">
                  <c:v>0.200742</c:v>
                </c:pt>
                <c:pt idx="16">
                  <c:v>0.19839100000000001</c:v>
                </c:pt>
                <c:pt idx="17">
                  <c:v>0.19247400000000001</c:v>
                </c:pt>
                <c:pt idx="18">
                  <c:v>0.18713099999999999</c:v>
                </c:pt>
                <c:pt idx="19">
                  <c:v>0.1855</c:v>
                </c:pt>
                <c:pt idx="20">
                  <c:v>0.178338</c:v>
                </c:pt>
                <c:pt idx="21">
                  <c:v>0.168659</c:v>
                </c:pt>
                <c:pt idx="22">
                  <c:v>0.22673499999999999</c:v>
                </c:pt>
                <c:pt idx="23">
                  <c:v>0.225879</c:v>
                </c:pt>
                <c:pt idx="24">
                  <c:v>0.23061200000000001</c:v>
                </c:pt>
                <c:pt idx="25">
                  <c:v>0.219883</c:v>
                </c:pt>
                <c:pt idx="26">
                  <c:v>0.21271499999999999</c:v>
                </c:pt>
                <c:pt idx="27">
                  <c:v>0.21471799999999999</c:v>
                </c:pt>
                <c:pt idx="28">
                  <c:v>0.20822299999999999</c:v>
                </c:pt>
                <c:pt idx="29">
                  <c:v>0.204786</c:v>
                </c:pt>
                <c:pt idx="30">
                  <c:v>0.20041200000000001</c:v>
                </c:pt>
                <c:pt idx="31">
                  <c:v>0.196075</c:v>
                </c:pt>
                <c:pt idx="32">
                  <c:v>0.18970500000000001</c:v>
                </c:pt>
                <c:pt idx="33">
                  <c:v>0.18507399999999999</c:v>
                </c:pt>
                <c:pt idx="34">
                  <c:v>0.181946</c:v>
                </c:pt>
                <c:pt idx="35">
                  <c:v>0.17199</c:v>
                </c:pt>
                <c:pt idx="36">
                  <c:v>0.23245299999999999</c:v>
                </c:pt>
                <c:pt idx="37">
                  <c:v>0.22672400000000001</c:v>
                </c:pt>
                <c:pt idx="38">
                  <c:v>0.226184</c:v>
                </c:pt>
                <c:pt idx="39">
                  <c:v>0.221272</c:v>
                </c:pt>
                <c:pt idx="40">
                  <c:v>0.21735399999999999</c:v>
                </c:pt>
                <c:pt idx="41">
                  <c:v>0.212451</c:v>
                </c:pt>
                <c:pt idx="42">
                  <c:v>0.20726800000000001</c:v>
                </c:pt>
                <c:pt idx="43">
                  <c:v>0.20252600000000001</c:v>
                </c:pt>
                <c:pt idx="44">
                  <c:v>0.198717</c:v>
                </c:pt>
                <c:pt idx="45">
                  <c:v>0.197107</c:v>
                </c:pt>
                <c:pt idx="46">
                  <c:v>0.193741</c:v>
                </c:pt>
                <c:pt idx="47">
                  <c:v>0.188026</c:v>
                </c:pt>
                <c:pt idx="48">
                  <c:v>0.178845</c:v>
                </c:pt>
                <c:pt idx="49">
                  <c:v>0.174374</c:v>
                </c:pt>
                <c:pt idx="50">
                  <c:v>0.168491</c:v>
                </c:pt>
                <c:pt idx="51">
                  <c:v>0.23180500000000001</c:v>
                </c:pt>
                <c:pt idx="52">
                  <c:v>0.22736799999999999</c:v>
                </c:pt>
                <c:pt idx="53">
                  <c:v>0.22155</c:v>
                </c:pt>
                <c:pt idx="54">
                  <c:v>0.220585</c:v>
                </c:pt>
                <c:pt idx="55">
                  <c:v>0.21615799999999999</c:v>
                </c:pt>
                <c:pt idx="56">
                  <c:v>0.210447</c:v>
                </c:pt>
                <c:pt idx="57">
                  <c:v>0.20871899999999999</c:v>
                </c:pt>
                <c:pt idx="58">
                  <c:v>0.20428299999999999</c:v>
                </c:pt>
                <c:pt idx="59">
                  <c:v>0.19994500000000001</c:v>
                </c:pt>
                <c:pt idx="60">
                  <c:v>0.19398099999999999</c:v>
                </c:pt>
                <c:pt idx="61">
                  <c:v>0.18842999999999999</c:v>
                </c:pt>
                <c:pt idx="62">
                  <c:v>0.182674</c:v>
                </c:pt>
                <c:pt idx="63">
                  <c:v>0.17652799999999999</c:v>
                </c:pt>
                <c:pt idx="64">
                  <c:v>0.16878699999999999</c:v>
                </c:pt>
                <c:pt idx="65">
                  <c:v>0.23616999999999999</c:v>
                </c:pt>
                <c:pt idx="66">
                  <c:v>0.23164399999999999</c:v>
                </c:pt>
                <c:pt idx="67">
                  <c:v>0.22980200000000001</c:v>
                </c:pt>
                <c:pt idx="68">
                  <c:v>0.22457199999999999</c:v>
                </c:pt>
                <c:pt idx="69">
                  <c:v>0.219696</c:v>
                </c:pt>
                <c:pt idx="70">
                  <c:v>0.216249</c:v>
                </c:pt>
                <c:pt idx="71">
                  <c:v>0.21168000000000001</c:v>
                </c:pt>
                <c:pt idx="72">
                  <c:v>0.207062</c:v>
                </c:pt>
                <c:pt idx="73">
                  <c:v>0.20116600000000001</c:v>
                </c:pt>
                <c:pt idx="74">
                  <c:v>0.19738600000000001</c:v>
                </c:pt>
                <c:pt idx="75">
                  <c:v>0.19306200000000001</c:v>
                </c:pt>
                <c:pt idx="76">
                  <c:v>0.185643</c:v>
                </c:pt>
                <c:pt idx="77">
                  <c:v>0.17901</c:v>
                </c:pt>
                <c:pt idx="78">
                  <c:v>0.17526</c:v>
                </c:pt>
                <c:pt idx="79">
                  <c:v>0.24287400000000001</c:v>
                </c:pt>
                <c:pt idx="80">
                  <c:v>0.235402</c:v>
                </c:pt>
                <c:pt idx="81">
                  <c:v>0.23599500000000001</c:v>
                </c:pt>
                <c:pt idx="82">
                  <c:v>0.23231399999999999</c:v>
                </c:pt>
                <c:pt idx="83">
                  <c:v>0.22900000000000001</c:v>
                </c:pt>
                <c:pt idx="84">
                  <c:v>0.222138</c:v>
                </c:pt>
                <c:pt idx="85">
                  <c:v>0.216866</c:v>
                </c:pt>
                <c:pt idx="86">
                  <c:v>0.21284</c:v>
                </c:pt>
                <c:pt idx="87">
                  <c:v>0.21071200000000001</c:v>
                </c:pt>
                <c:pt idx="88">
                  <c:v>0.199679</c:v>
                </c:pt>
                <c:pt idx="89">
                  <c:v>0.19456699999999999</c:v>
                </c:pt>
                <c:pt idx="90">
                  <c:v>0.19084799999999999</c:v>
                </c:pt>
                <c:pt idx="91">
                  <c:v>0.184587</c:v>
                </c:pt>
                <c:pt idx="92">
                  <c:v>0.178623</c:v>
                </c:pt>
                <c:pt idx="93">
                  <c:v>0.24360299999999999</c:v>
                </c:pt>
                <c:pt idx="94">
                  <c:v>0.24392800000000001</c:v>
                </c:pt>
                <c:pt idx="95">
                  <c:v>0.23846200000000001</c:v>
                </c:pt>
                <c:pt idx="96">
                  <c:v>0.232512</c:v>
                </c:pt>
                <c:pt idx="97">
                  <c:v>0.227238</c:v>
                </c:pt>
                <c:pt idx="98">
                  <c:v>0.222881</c:v>
                </c:pt>
                <c:pt idx="99">
                  <c:v>0.21798899999999999</c:v>
                </c:pt>
                <c:pt idx="100">
                  <c:v>0.21639800000000001</c:v>
                </c:pt>
                <c:pt idx="101">
                  <c:v>0.20857500000000001</c:v>
                </c:pt>
                <c:pt idx="102">
                  <c:v>0.206179</c:v>
                </c:pt>
                <c:pt idx="103">
                  <c:v>0.198993</c:v>
                </c:pt>
                <c:pt idx="104">
                  <c:v>0.19356000000000001</c:v>
                </c:pt>
                <c:pt idx="105">
                  <c:v>0.184895</c:v>
                </c:pt>
                <c:pt idx="106">
                  <c:v>0.178927</c:v>
                </c:pt>
                <c:pt idx="107">
                  <c:v>0.17139199999999999</c:v>
                </c:pt>
                <c:pt idx="108">
                  <c:v>0.24332000000000001</c:v>
                </c:pt>
                <c:pt idx="109">
                  <c:v>0.237567</c:v>
                </c:pt>
                <c:pt idx="110">
                  <c:v>0.23386899999999999</c:v>
                </c:pt>
                <c:pt idx="111">
                  <c:v>0.232408</c:v>
                </c:pt>
                <c:pt idx="112">
                  <c:v>0.225462</c:v>
                </c:pt>
                <c:pt idx="113">
                  <c:v>0.22237000000000001</c:v>
                </c:pt>
                <c:pt idx="114">
                  <c:v>0.218197</c:v>
                </c:pt>
                <c:pt idx="115">
                  <c:v>0.210368</c:v>
                </c:pt>
                <c:pt idx="116">
                  <c:v>0.21077499999999999</c:v>
                </c:pt>
                <c:pt idx="117">
                  <c:v>0.20095299999999999</c:v>
                </c:pt>
                <c:pt idx="118">
                  <c:v>0.19580500000000001</c:v>
                </c:pt>
                <c:pt idx="119">
                  <c:v>0.19442799999999999</c:v>
                </c:pt>
                <c:pt idx="120">
                  <c:v>0.18137</c:v>
                </c:pt>
                <c:pt idx="121">
                  <c:v>0.172821</c:v>
                </c:pt>
                <c:pt idx="122">
                  <c:v>0.24024300000000001</c:v>
                </c:pt>
                <c:pt idx="123">
                  <c:v>0.239287</c:v>
                </c:pt>
                <c:pt idx="124">
                  <c:v>0.235149</c:v>
                </c:pt>
                <c:pt idx="125">
                  <c:v>0.231352</c:v>
                </c:pt>
                <c:pt idx="126">
                  <c:v>0.231045</c:v>
                </c:pt>
                <c:pt idx="127">
                  <c:v>0.22315299999999999</c:v>
                </c:pt>
                <c:pt idx="128">
                  <c:v>0.21696599999999999</c:v>
                </c:pt>
                <c:pt idx="129">
                  <c:v>0.20966000000000001</c:v>
                </c:pt>
                <c:pt idx="130">
                  <c:v>0.208976</c:v>
                </c:pt>
                <c:pt idx="131">
                  <c:v>0.19994400000000001</c:v>
                </c:pt>
                <c:pt idx="132">
                  <c:v>0.19680300000000001</c:v>
                </c:pt>
                <c:pt idx="133">
                  <c:v>0.188802</c:v>
                </c:pt>
                <c:pt idx="134">
                  <c:v>0.18507999999999999</c:v>
                </c:pt>
                <c:pt idx="135">
                  <c:v>0.17519399999999999</c:v>
                </c:pt>
                <c:pt idx="136">
                  <c:v>0.24215600000000001</c:v>
                </c:pt>
                <c:pt idx="137">
                  <c:v>0.24188100000000001</c:v>
                </c:pt>
                <c:pt idx="138">
                  <c:v>0.23474100000000001</c:v>
                </c:pt>
                <c:pt idx="139">
                  <c:v>0.23380500000000001</c:v>
                </c:pt>
                <c:pt idx="140">
                  <c:v>0.227382</c:v>
                </c:pt>
                <c:pt idx="141">
                  <c:v>0.22243299999999999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F-42F9-9FEE-EC62F8A016F3}"/>
            </c:ext>
          </c:extLst>
        </c:ser>
        <c:ser>
          <c:idx val="4"/>
          <c:order val="1"/>
          <c:tx>
            <c:v>foa_unordered_rc16_set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0.24248700000000001</c:v>
                </c:pt>
                <c:pt idx="1">
                  <c:v>0.24838499999999999</c:v>
                </c:pt>
                <c:pt idx="2">
                  <c:v>0.24766099999999999</c:v>
                </c:pt>
                <c:pt idx="3">
                  <c:v>0.23700199999999999</c:v>
                </c:pt>
                <c:pt idx="4">
                  <c:v>0.23858599999999999</c:v>
                </c:pt>
                <c:pt idx="5">
                  <c:v>0.23513100000000001</c:v>
                </c:pt>
                <c:pt idx="6">
                  <c:v>0.23835799999999999</c:v>
                </c:pt>
                <c:pt idx="7">
                  <c:v>0.23624300000000001</c:v>
                </c:pt>
                <c:pt idx="8">
                  <c:v>0.24851699999999999</c:v>
                </c:pt>
                <c:pt idx="9">
                  <c:v>0.25425599999999998</c:v>
                </c:pt>
                <c:pt idx="10">
                  <c:v>0.246921</c:v>
                </c:pt>
                <c:pt idx="11">
                  <c:v>0.243869</c:v>
                </c:pt>
                <c:pt idx="12">
                  <c:v>0.24596299999999999</c:v>
                </c:pt>
                <c:pt idx="13">
                  <c:v>0.24387200000000001</c:v>
                </c:pt>
                <c:pt idx="14">
                  <c:v>0.23885100000000001</c:v>
                </c:pt>
                <c:pt idx="15">
                  <c:v>0.24148900000000001</c:v>
                </c:pt>
                <c:pt idx="16">
                  <c:v>0.24001500000000001</c:v>
                </c:pt>
                <c:pt idx="17">
                  <c:v>0.23860100000000001</c:v>
                </c:pt>
                <c:pt idx="18">
                  <c:v>0.24046100000000001</c:v>
                </c:pt>
                <c:pt idx="19">
                  <c:v>0.237843</c:v>
                </c:pt>
                <c:pt idx="20">
                  <c:v>0.23691100000000001</c:v>
                </c:pt>
                <c:pt idx="21">
                  <c:v>0.23955699999999999</c:v>
                </c:pt>
                <c:pt idx="22">
                  <c:v>0.25360500000000002</c:v>
                </c:pt>
                <c:pt idx="23">
                  <c:v>0.24795200000000001</c:v>
                </c:pt>
                <c:pt idx="24">
                  <c:v>0.24935299999999999</c:v>
                </c:pt>
                <c:pt idx="25">
                  <c:v>0.24780099999999999</c:v>
                </c:pt>
                <c:pt idx="26">
                  <c:v>0.24332999999999999</c:v>
                </c:pt>
                <c:pt idx="27">
                  <c:v>0.24300099999999999</c:v>
                </c:pt>
                <c:pt idx="28">
                  <c:v>0.24474299999999999</c:v>
                </c:pt>
                <c:pt idx="29">
                  <c:v>0.24811900000000001</c:v>
                </c:pt>
                <c:pt idx="30">
                  <c:v>0.246367</c:v>
                </c:pt>
                <c:pt idx="31">
                  <c:v>0.24149300000000001</c:v>
                </c:pt>
                <c:pt idx="32">
                  <c:v>0.24559400000000001</c:v>
                </c:pt>
                <c:pt idx="33">
                  <c:v>0.24403</c:v>
                </c:pt>
                <c:pt idx="34">
                  <c:v>0.24617600000000001</c:v>
                </c:pt>
                <c:pt idx="35">
                  <c:v>0.241068</c:v>
                </c:pt>
                <c:pt idx="36">
                  <c:v>0.25709300000000002</c:v>
                </c:pt>
                <c:pt idx="37">
                  <c:v>0.250944</c:v>
                </c:pt>
                <c:pt idx="38">
                  <c:v>0.25086599999999998</c:v>
                </c:pt>
                <c:pt idx="39">
                  <c:v>0.247143</c:v>
                </c:pt>
                <c:pt idx="40">
                  <c:v>0.24810699999999999</c:v>
                </c:pt>
                <c:pt idx="41">
                  <c:v>0.24485299999999999</c:v>
                </c:pt>
                <c:pt idx="42">
                  <c:v>0.24377399999999999</c:v>
                </c:pt>
                <c:pt idx="43">
                  <c:v>0.24071400000000001</c:v>
                </c:pt>
                <c:pt idx="44">
                  <c:v>0.24276500000000001</c:v>
                </c:pt>
                <c:pt idx="45">
                  <c:v>0.24311099999999999</c:v>
                </c:pt>
                <c:pt idx="46">
                  <c:v>0.24343300000000001</c:v>
                </c:pt>
                <c:pt idx="47">
                  <c:v>0.240845</c:v>
                </c:pt>
                <c:pt idx="48">
                  <c:v>0.24201300000000001</c:v>
                </c:pt>
                <c:pt idx="49">
                  <c:v>0.240983</c:v>
                </c:pt>
                <c:pt idx="50">
                  <c:v>0.244508</c:v>
                </c:pt>
                <c:pt idx="51">
                  <c:v>0.25796999999999998</c:v>
                </c:pt>
                <c:pt idx="52">
                  <c:v>0.255913</c:v>
                </c:pt>
                <c:pt idx="53">
                  <c:v>0.253272</c:v>
                </c:pt>
                <c:pt idx="54">
                  <c:v>0.25197000000000003</c:v>
                </c:pt>
                <c:pt idx="55">
                  <c:v>0.25255899999999998</c:v>
                </c:pt>
                <c:pt idx="56">
                  <c:v>0.24918299999999999</c:v>
                </c:pt>
                <c:pt idx="57">
                  <c:v>0.24857799999999999</c:v>
                </c:pt>
                <c:pt idx="58">
                  <c:v>0.248277</c:v>
                </c:pt>
                <c:pt idx="59">
                  <c:v>0.248197</c:v>
                </c:pt>
                <c:pt idx="60">
                  <c:v>0.243224</c:v>
                </c:pt>
                <c:pt idx="61">
                  <c:v>0.247585</c:v>
                </c:pt>
                <c:pt idx="62">
                  <c:v>0.24230099999999999</c:v>
                </c:pt>
                <c:pt idx="63">
                  <c:v>0.24318899999999999</c:v>
                </c:pt>
                <c:pt idx="64">
                  <c:v>0.244919</c:v>
                </c:pt>
                <c:pt idx="65">
                  <c:v>0.258546</c:v>
                </c:pt>
                <c:pt idx="66">
                  <c:v>0.26181900000000002</c:v>
                </c:pt>
                <c:pt idx="67">
                  <c:v>0.258243</c:v>
                </c:pt>
                <c:pt idx="68">
                  <c:v>0.25575599999999998</c:v>
                </c:pt>
                <c:pt idx="69">
                  <c:v>0.25140099999999999</c:v>
                </c:pt>
                <c:pt idx="70">
                  <c:v>0.25230999999999998</c:v>
                </c:pt>
                <c:pt idx="71">
                  <c:v>0.24976499999999999</c:v>
                </c:pt>
                <c:pt idx="72">
                  <c:v>0.249948</c:v>
                </c:pt>
                <c:pt idx="73">
                  <c:v>0.24970999999999999</c:v>
                </c:pt>
                <c:pt idx="74">
                  <c:v>0.248111</c:v>
                </c:pt>
                <c:pt idx="75">
                  <c:v>0.249198</c:v>
                </c:pt>
                <c:pt idx="76">
                  <c:v>0.248307</c:v>
                </c:pt>
                <c:pt idx="77">
                  <c:v>0.24751600000000001</c:v>
                </c:pt>
                <c:pt idx="78">
                  <c:v>0.24380599999999999</c:v>
                </c:pt>
                <c:pt idx="79">
                  <c:v>0.26707399999999998</c:v>
                </c:pt>
                <c:pt idx="80">
                  <c:v>0.25905</c:v>
                </c:pt>
                <c:pt idx="81">
                  <c:v>0.25795699999999999</c:v>
                </c:pt>
                <c:pt idx="82">
                  <c:v>0.25943500000000003</c:v>
                </c:pt>
                <c:pt idx="83">
                  <c:v>0.25778299999999998</c:v>
                </c:pt>
                <c:pt idx="84">
                  <c:v>0.25341799999999998</c:v>
                </c:pt>
                <c:pt idx="85">
                  <c:v>0.25244899999999998</c:v>
                </c:pt>
                <c:pt idx="86">
                  <c:v>0.252473</c:v>
                </c:pt>
                <c:pt idx="87">
                  <c:v>0.252695</c:v>
                </c:pt>
                <c:pt idx="88">
                  <c:v>0.25172099999999997</c:v>
                </c:pt>
                <c:pt idx="89">
                  <c:v>0.24971699999999999</c:v>
                </c:pt>
                <c:pt idx="90">
                  <c:v>0.25612099999999999</c:v>
                </c:pt>
                <c:pt idx="91">
                  <c:v>0.24699599999999999</c:v>
                </c:pt>
                <c:pt idx="92">
                  <c:v>0.24792700000000001</c:v>
                </c:pt>
                <c:pt idx="93">
                  <c:v>0.26858700000000002</c:v>
                </c:pt>
                <c:pt idx="94">
                  <c:v>0.267822</c:v>
                </c:pt>
                <c:pt idx="95">
                  <c:v>0.26344800000000002</c:v>
                </c:pt>
                <c:pt idx="96">
                  <c:v>0.263401</c:v>
                </c:pt>
                <c:pt idx="97">
                  <c:v>0.25684099999999999</c:v>
                </c:pt>
                <c:pt idx="98">
                  <c:v>0.25618099999999999</c:v>
                </c:pt>
                <c:pt idx="99">
                  <c:v>0.25531700000000002</c:v>
                </c:pt>
                <c:pt idx="100">
                  <c:v>0.25409100000000001</c:v>
                </c:pt>
                <c:pt idx="101">
                  <c:v>0.25586799999999998</c:v>
                </c:pt>
                <c:pt idx="102">
                  <c:v>0.25372099999999997</c:v>
                </c:pt>
                <c:pt idx="103">
                  <c:v>0.24965999999999999</c:v>
                </c:pt>
                <c:pt idx="104">
                  <c:v>0.25049199999999999</c:v>
                </c:pt>
                <c:pt idx="105">
                  <c:v>0.24940200000000001</c:v>
                </c:pt>
                <c:pt idx="106">
                  <c:v>0.248309</c:v>
                </c:pt>
                <c:pt idx="107">
                  <c:v>0.24696199999999999</c:v>
                </c:pt>
                <c:pt idx="108">
                  <c:v>0.27016000000000001</c:v>
                </c:pt>
                <c:pt idx="109">
                  <c:v>0.26769100000000001</c:v>
                </c:pt>
                <c:pt idx="110">
                  <c:v>0.26419100000000001</c:v>
                </c:pt>
                <c:pt idx="111">
                  <c:v>0.262851</c:v>
                </c:pt>
                <c:pt idx="112">
                  <c:v>0.25835999999999998</c:v>
                </c:pt>
                <c:pt idx="113">
                  <c:v>0.25843699999999997</c:v>
                </c:pt>
                <c:pt idx="114">
                  <c:v>0.257712</c:v>
                </c:pt>
                <c:pt idx="115">
                  <c:v>0.25034000000000001</c:v>
                </c:pt>
                <c:pt idx="116">
                  <c:v>0.25142700000000001</c:v>
                </c:pt>
                <c:pt idx="117">
                  <c:v>0.24668100000000001</c:v>
                </c:pt>
                <c:pt idx="118">
                  <c:v>0.25116100000000002</c:v>
                </c:pt>
                <c:pt idx="119">
                  <c:v>0.24843000000000001</c:v>
                </c:pt>
                <c:pt idx="120">
                  <c:v>0.24873300000000001</c:v>
                </c:pt>
                <c:pt idx="121">
                  <c:v>0.24738399999999999</c:v>
                </c:pt>
                <c:pt idx="122">
                  <c:v>0.26471600000000001</c:v>
                </c:pt>
                <c:pt idx="123">
                  <c:v>0.26261299999999999</c:v>
                </c:pt>
                <c:pt idx="124">
                  <c:v>0.26414599999999999</c:v>
                </c:pt>
                <c:pt idx="125">
                  <c:v>0.263733</c:v>
                </c:pt>
                <c:pt idx="126">
                  <c:v>0.25986300000000001</c:v>
                </c:pt>
                <c:pt idx="127">
                  <c:v>0.25521100000000002</c:v>
                </c:pt>
                <c:pt idx="128">
                  <c:v>0.25671899999999997</c:v>
                </c:pt>
                <c:pt idx="129">
                  <c:v>0.25783800000000001</c:v>
                </c:pt>
                <c:pt idx="130">
                  <c:v>0.253077</c:v>
                </c:pt>
                <c:pt idx="131">
                  <c:v>0.24904499999999999</c:v>
                </c:pt>
                <c:pt idx="132">
                  <c:v>0.24998000000000001</c:v>
                </c:pt>
                <c:pt idx="133">
                  <c:v>0.24877099999999999</c:v>
                </c:pt>
                <c:pt idx="134">
                  <c:v>0.24838199999999999</c:v>
                </c:pt>
                <c:pt idx="135">
                  <c:v>0.24551000000000001</c:v>
                </c:pt>
                <c:pt idx="136">
                  <c:v>0.26644200000000001</c:v>
                </c:pt>
                <c:pt idx="137">
                  <c:v>0.26746799999999998</c:v>
                </c:pt>
                <c:pt idx="138">
                  <c:v>0.26220900000000003</c:v>
                </c:pt>
                <c:pt idx="139">
                  <c:v>0.256274</c:v>
                </c:pt>
                <c:pt idx="140">
                  <c:v>0.25637599999999999</c:v>
                </c:pt>
                <c:pt idx="141">
                  <c:v>0.25395400000000001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F-42F9-9FEE-EC62F8A016F3}"/>
            </c:ext>
          </c:extLst>
        </c:ser>
        <c:ser>
          <c:idx val="5"/>
          <c:order val="2"/>
          <c:tx>
            <c:v>foa_unordered_rc15_set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0.24084</c:v>
                </c:pt>
                <c:pt idx="1">
                  <c:v>0.24559400000000001</c:v>
                </c:pt>
                <c:pt idx="2">
                  <c:v>0.24134700000000001</c:v>
                </c:pt>
                <c:pt idx="3">
                  <c:v>0.24282500000000001</c:v>
                </c:pt>
                <c:pt idx="4">
                  <c:v>0.23882900000000001</c:v>
                </c:pt>
                <c:pt idx="5">
                  <c:v>0.238845</c:v>
                </c:pt>
                <c:pt idx="6">
                  <c:v>0.23691100000000001</c:v>
                </c:pt>
                <c:pt idx="7">
                  <c:v>0.25336799999999998</c:v>
                </c:pt>
                <c:pt idx="8">
                  <c:v>0.25235400000000002</c:v>
                </c:pt>
                <c:pt idx="9">
                  <c:v>0.24605099999999999</c:v>
                </c:pt>
                <c:pt idx="10">
                  <c:v>0.24381</c:v>
                </c:pt>
                <c:pt idx="11">
                  <c:v>0.242594</c:v>
                </c:pt>
                <c:pt idx="12">
                  <c:v>0.24751600000000001</c:v>
                </c:pt>
                <c:pt idx="13">
                  <c:v>0.242698</c:v>
                </c:pt>
                <c:pt idx="14">
                  <c:v>0.24565300000000001</c:v>
                </c:pt>
                <c:pt idx="15">
                  <c:v>0.23941899999999999</c:v>
                </c:pt>
                <c:pt idx="16">
                  <c:v>0.244895</c:v>
                </c:pt>
                <c:pt idx="17">
                  <c:v>0.24226200000000001</c:v>
                </c:pt>
                <c:pt idx="18">
                  <c:v>0.23677400000000001</c:v>
                </c:pt>
                <c:pt idx="19">
                  <c:v>0.239729</c:v>
                </c:pt>
                <c:pt idx="20">
                  <c:v>0.23887900000000001</c:v>
                </c:pt>
                <c:pt idx="21">
                  <c:v>0.25276300000000002</c:v>
                </c:pt>
                <c:pt idx="22">
                  <c:v>0.25447999999999998</c:v>
                </c:pt>
                <c:pt idx="23">
                  <c:v>0.25166300000000003</c:v>
                </c:pt>
                <c:pt idx="24">
                  <c:v>0.24989400000000001</c:v>
                </c:pt>
                <c:pt idx="25">
                  <c:v>0.25053300000000001</c:v>
                </c:pt>
                <c:pt idx="26">
                  <c:v>0.245007</c:v>
                </c:pt>
                <c:pt idx="27">
                  <c:v>0.24518300000000001</c:v>
                </c:pt>
                <c:pt idx="28">
                  <c:v>0.24792</c:v>
                </c:pt>
                <c:pt idx="29">
                  <c:v>0.24146100000000001</c:v>
                </c:pt>
                <c:pt idx="30">
                  <c:v>0.241531</c:v>
                </c:pt>
                <c:pt idx="31">
                  <c:v>0.244537</c:v>
                </c:pt>
                <c:pt idx="32">
                  <c:v>0.23991000000000001</c:v>
                </c:pt>
                <c:pt idx="33">
                  <c:v>0.24267</c:v>
                </c:pt>
                <c:pt idx="34">
                  <c:v>0.24180499999999999</c:v>
                </c:pt>
                <c:pt idx="35">
                  <c:v>0.25220599999999999</c:v>
                </c:pt>
                <c:pt idx="36">
                  <c:v>0.25665900000000003</c:v>
                </c:pt>
                <c:pt idx="37">
                  <c:v>0.254911</c:v>
                </c:pt>
                <c:pt idx="38">
                  <c:v>0.24826300000000001</c:v>
                </c:pt>
                <c:pt idx="39">
                  <c:v>0.24920500000000001</c:v>
                </c:pt>
                <c:pt idx="40">
                  <c:v>0.249588</c:v>
                </c:pt>
                <c:pt idx="41">
                  <c:v>0.24700800000000001</c:v>
                </c:pt>
                <c:pt idx="42">
                  <c:v>0.25072100000000003</c:v>
                </c:pt>
                <c:pt idx="43">
                  <c:v>0.250058</c:v>
                </c:pt>
                <c:pt idx="44">
                  <c:v>0.24623</c:v>
                </c:pt>
                <c:pt idx="45">
                  <c:v>0.24213599999999999</c:v>
                </c:pt>
                <c:pt idx="46">
                  <c:v>0.237706</c:v>
                </c:pt>
                <c:pt idx="47">
                  <c:v>0.24857000000000001</c:v>
                </c:pt>
                <c:pt idx="48">
                  <c:v>0.240203</c:v>
                </c:pt>
                <c:pt idx="49">
                  <c:v>0.26541599999999999</c:v>
                </c:pt>
                <c:pt idx="50">
                  <c:v>0.263069</c:v>
                </c:pt>
                <c:pt idx="51">
                  <c:v>0.25728699999999999</c:v>
                </c:pt>
                <c:pt idx="52">
                  <c:v>0.25404700000000002</c:v>
                </c:pt>
                <c:pt idx="53">
                  <c:v>0.25281599999999999</c:v>
                </c:pt>
                <c:pt idx="54">
                  <c:v>0.25286799999999998</c:v>
                </c:pt>
                <c:pt idx="55">
                  <c:v>0.25339099999999998</c:v>
                </c:pt>
                <c:pt idx="56">
                  <c:v>0.252662</c:v>
                </c:pt>
                <c:pt idx="57">
                  <c:v>0.25353900000000001</c:v>
                </c:pt>
                <c:pt idx="58">
                  <c:v>0.24709900000000001</c:v>
                </c:pt>
                <c:pt idx="59">
                  <c:v>0.246645</c:v>
                </c:pt>
                <c:pt idx="60">
                  <c:v>0.246508</c:v>
                </c:pt>
                <c:pt idx="61">
                  <c:v>0.24479500000000001</c:v>
                </c:pt>
                <c:pt idx="62">
                  <c:v>0.24321000000000001</c:v>
                </c:pt>
                <c:pt idx="63">
                  <c:v>0.24279899999999999</c:v>
                </c:pt>
                <c:pt idx="64">
                  <c:v>0.258268</c:v>
                </c:pt>
                <c:pt idx="65">
                  <c:v>0.25897900000000001</c:v>
                </c:pt>
                <c:pt idx="66">
                  <c:v>0.26125300000000001</c:v>
                </c:pt>
                <c:pt idx="67">
                  <c:v>0.25504399999999999</c:v>
                </c:pt>
                <c:pt idx="68">
                  <c:v>0.255658</c:v>
                </c:pt>
                <c:pt idx="69">
                  <c:v>0.25406499999999999</c:v>
                </c:pt>
                <c:pt idx="70">
                  <c:v>0.25394899999999998</c:v>
                </c:pt>
                <c:pt idx="71">
                  <c:v>0.248998</c:v>
                </c:pt>
                <c:pt idx="72">
                  <c:v>0.24737200000000001</c:v>
                </c:pt>
                <c:pt idx="73">
                  <c:v>0.245031</c:v>
                </c:pt>
                <c:pt idx="74">
                  <c:v>0.246583</c:v>
                </c:pt>
                <c:pt idx="75">
                  <c:v>0.24603800000000001</c:v>
                </c:pt>
                <c:pt idx="76">
                  <c:v>0.24665899999999999</c:v>
                </c:pt>
                <c:pt idx="77">
                  <c:v>0.244396</c:v>
                </c:pt>
                <c:pt idx="78">
                  <c:v>0.266185</c:v>
                </c:pt>
                <c:pt idx="79">
                  <c:v>0.264681</c:v>
                </c:pt>
                <c:pt idx="80">
                  <c:v>0.26006499999999999</c:v>
                </c:pt>
                <c:pt idx="81">
                  <c:v>0.26007799999999998</c:v>
                </c:pt>
                <c:pt idx="82">
                  <c:v>0.25849100000000003</c:v>
                </c:pt>
                <c:pt idx="83">
                  <c:v>0.254911</c:v>
                </c:pt>
                <c:pt idx="84">
                  <c:v>0.25798599999999999</c:v>
                </c:pt>
                <c:pt idx="85">
                  <c:v>0.25161600000000001</c:v>
                </c:pt>
                <c:pt idx="86">
                  <c:v>0.247868</c:v>
                </c:pt>
                <c:pt idx="87">
                  <c:v>0.249773</c:v>
                </c:pt>
                <c:pt idx="88">
                  <c:v>0.25564900000000002</c:v>
                </c:pt>
                <c:pt idx="89">
                  <c:v>0.245697</c:v>
                </c:pt>
                <c:pt idx="90">
                  <c:v>0.248276</c:v>
                </c:pt>
                <c:pt idx="91">
                  <c:v>0.244536</c:v>
                </c:pt>
                <c:pt idx="92">
                  <c:v>0.26655600000000002</c:v>
                </c:pt>
                <c:pt idx="93">
                  <c:v>0.26558100000000001</c:v>
                </c:pt>
                <c:pt idx="94">
                  <c:v>0.26569399999999999</c:v>
                </c:pt>
                <c:pt idx="95">
                  <c:v>0.258183</c:v>
                </c:pt>
                <c:pt idx="96">
                  <c:v>0.26338400000000001</c:v>
                </c:pt>
                <c:pt idx="97">
                  <c:v>0.26111099999999998</c:v>
                </c:pt>
                <c:pt idx="98">
                  <c:v>0.25798900000000002</c:v>
                </c:pt>
                <c:pt idx="99">
                  <c:v>0.25316100000000002</c:v>
                </c:pt>
                <c:pt idx="100">
                  <c:v>0.25408399999999998</c:v>
                </c:pt>
                <c:pt idx="101">
                  <c:v>0.25305899999999998</c:v>
                </c:pt>
                <c:pt idx="102">
                  <c:v>0.25282700000000002</c:v>
                </c:pt>
                <c:pt idx="103">
                  <c:v>0.25043300000000002</c:v>
                </c:pt>
                <c:pt idx="104">
                  <c:v>0.252162</c:v>
                </c:pt>
                <c:pt idx="105">
                  <c:v>0.248279</c:v>
                </c:pt>
                <c:pt idx="106">
                  <c:v>0.26442599999999999</c:v>
                </c:pt>
                <c:pt idx="107">
                  <c:v>0.264706</c:v>
                </c:pt>
                <c:pt idx="108">
                  <c:v>0.26465</c:v>
                </c:pt>
                <c:pt idx="109">
                  <c:v>0.26230599999999998</c:v>
                </c:pt>
                <c:pt idx="110">
                  <c:v>0.261465</c:v>
                </c:pt>
                <c:pt idx="111">
                  <c:v>0.26056600000000002</c:v>
                </c:pt>
                <c:pt idx="112">
                  <c:v>0.25791999999999998</c:v>
                </c:pt>
                <c:pt idx="113">
                  <c:v>0.256826</c:v>
                </c:pt>
                <c:pt idx="114">
                  <c:v>0.256969</c:v>
                </c:pt>
                <c:pt idx="115">
                  <c:v>0.25246800000000003</c:v>
                </c:pt>
                <c:pt idx="116">
                  <c:v>0.25384499999999999</c:v>
                </c:pt>
                <c:pt idx="117">
                  <c:v>0.258432</c:v>
                </c:pt>
                <c:pt idx="118">
                  <c:v>0.25074600000000002</c:v>
                </c:pt>
                <c:pt idx="119">
                  <c:v>0.24701400000000001</c:v>
                </c:pt>
                <c:pt idx="120">
                  <c:v>0.24979999999999999</c:v>
                </c:pt>
                <c:pt idx="121">
                  <c:v>0.26881300000000002</c:v>
                </c:pt>
                <c:pt idx="122">
                  <c:v>0.26538299999999998</c:v>
                </c:pt>
                <c:pt idx="123">
                  <c:v>0.26504499999999998</c:v>
                </c:pt>
                <c:pt idx="124">
                  <c:v>0.26222600000000001</c:v>
                </c:pt>
                <c:pt idx="125">
                  <c:v>0.25744400000000001</c:v>
                </c:pt>
                <c:pt idx="126">
                  <c:v>0.25792399999999999</c:v>
                </c:pt>
                <c:pt idx="127">
                  <c:v>0.25488</c:v>
                </c:pt>
                <c:pt idx="128">
                  <c:v>0.25771699999999997</c:v>
                </c:pt>
                <c:pt idx="129">
                  <c:v>0.250606</c:v>
                </c:pt>
                <c:pt idx="130">
                  <c:v>0.250691</c:v>
                </c:pt>
                <c:pt idx="131">
                  <c:v>0.25063099999999999</c:v>
                </c:pt>
                <c:pt idx="132">
                  <c:v>0.24901899999999999</c:v>
                </c:pt>
                <c:pt idx="133">
                  <c:v>0.245783</c:v>
                </c:pt>
                <c:pt idx="134">
                  <c:v>0.25004199999999999</c:v>
                </c:pt>
                <c:pt idx="135">
                  <c:v>0.278055</c:v>
                </c:pt>
                <c:pt idx="136">
                  <c:v>0.26443</c:v>
                </c:pt>
                <c:pt idx="137">
                  <c:v>0.26613300000000001</c:v>
                </c:pt>
                <c:pt idx="138">
                  <c:v>0.26117600000000002</c:v>
                </c:pt>
                <c:pt idx="139">
                  <c:v>0.25496099999999999</c:v>
                </c:pt>
                <c:pt idx="140">
                  <c:v>0.26294800000000002</c:v>
                </c:pt>
                <c:pt idx="141">
                  <c:v>0.25477499999999997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6F-42F9-9FEE-EC62F8A0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zoomScale="115" zoomScaleNormal="115" workbookViewId="0">
      <selection activeCell="N31" sqref="N31"/>
    </sheetView>
  </sheetViews>
  <sheetFormatPr baseColWidth="10" defaultRowHeight="15" x14ac:dyDescent="0.25"/>
  <cols>
    <col min="1" max="3" width="11.42578125" style="1" customWidth="1"/>
    <col min="4" max="16384" width="11.42578125" style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0.205708</v>
      </c>
      <c r="C2">
        <v>0.24248700000000001</v>
      </c>
      <c r="D2">
        <v>0.24084</v>
      </c>
    </row>
    <row r="3" spans="1:4" x14ac:dyDescent="0.25">
      <c r="A3">
        <v>10500</v>
      </c>
      <c r="B3">
        <v>0.19928100000000001</v>
      </c>
      <c r="C3">
        <v>0.24838499999999999</v>
      </c>
      <c r="D3">
        <v>0.24559400000000001</v>
      </c>
    </row>
    <row r="4" spans="1:4" x14ac:dyDescent="0.25">
      <c r="A4">
        <v>11025</v>
      </c>
      <c r="B4">
        <v>0.19886100000000001</v>
      </c>
      <c r="C4">
        <v>0.24766099999999999</v>
      </c>
      <c r="D4">
        <v>0.24134700000000001</v>
      </c>
    </row>
    <row r="5" spans="1:4" x14ac:dyDescent="0.25">
      <c r="A5">
        <v>11576</v>
      </c>
      <c r="B5">
        <v>0.18784300000000001</v>
      </c>
      <c r="C5">
        <v>0.23700199999999999</v>
      </c>
      <c r="D5">
        <v>0.24282500000000001</v>
      </c>
    </row>
    <row r="6" spans="1:4" x14ac:dyDescent="0.25">
      <c r="A6">
        <v>12154</v>
      </c>
      <c r="B6">
        <v>0.184557</v>
      </c>
      <c r="C6">
        <v>0.23858599999999999</v>
      </c>
      <c r="D6">
        <v>0.23882900000000001</v>
      </c>
    </row>
    <row r="7" spans="1:4" x14ac:dyDescent="0.25">
      <c r="A7">
        <v>12760</v>
      </c>
      <c r="B7">
        <v>0.17610999999999999</v>
      </c>
      <c r="C7">
        <v>0.23513100000000001</v>
      </c>
      <c r="D7">
        <v>0.238845</v>
      </c>
    </row>
    <row r="8" spans="1:4" x14ac:dyDescent="0.25">
      <c r="A8">
        <v>13396</v>
      </c>
      <c r="B8">
        <v>0.17069200000000001</v>
      </c>
      <c r="C8">
        <v>0.23835799999999999</v>
      </c>
      <c r="D8">
        <v>0.23691100000000001</v>
      </c>
    </row>
    <row r="9" spans="1:4" x14ac:dyDescent="0.25">
      <c r="A9">
        <v>14063</v>
      </c>
      <c r="B9">
        <v>0.16415099999999999</v>
      </c>
      <c r="C9">
        <v>0.23624300000000001</v>
      </c>
      <c r="D9">
        <v>0.25336799999999998</v>
      </c>
    </row>
    <row r="10" spans="1:4" x14ac:dyDescent="0.25">
      <c r="A10">
        <v>14763</v>
      </c>
      <c r="B10">
        <v>0.226298</v>
      </c>
      <c r="C10">
        <v>0.24851699999999999</v>
      </c>
      <c r="D10">
        <v>0.25235400000000002</v>
      </c>
    </row>
    <row r="11" spans="1:4" x14ac:dyDescent="0.25">
      <c r="A11">
        <v>15498</v>
      </c>
      <c r="B11">
        <v>0.22275800000000001</v>
      </c>
      <c r="C11">
        <v>0.25425599999999998</v>
      </c>
      <c r="D11">
        <v>0.24605099999999999</v>
      </c>
    </row>
    <row r="12" spans="1:4" x14ac:dyDescent="0.25">
      <c r="A12">
        <v>16269</v>
      </c>
      <c r="B12">
        <v>0.22179699999999999</v>
      </c>
      <c r="C12">
        <v>0.246921</v>
      </c>
      <c r="D12">
        <v>0.24381</v>
      </c>
    </row>
    <row r="13" spans="1:4" x14ac:dyDescent="0.25">
      <c r="A13">
        <v>17078</v>
      </c>
      <c r="B13">
        <v>0.214999</v>
      </c>
      <c r="C13">
        <v>0.243869</v>
      </c>
      <c r="D13">
        <v>0.242594</v>
      </c>
    </row>
    <row r="14" spans="1:4" x14ac:dyDescent="0.25">
      <c r="A14">
        <v>17927</v>
      </c>
      <c r="B14">
        <v>0.214314</v>
      </c>
      <c r="C14">
        <v>0.24596299999999999</v>
      </c>
      <c r="D14">
        <v>0.24751600000000001</v>
      </c>
    </row>
    <row r="15" spans="1:4" x14ac:dyDescent="0.25">
      <c r="A15">
        <v>18818</v>
      </c>
      <c r="B15">
        <v>0.20879900000000001</v>
      </c>
      <c r="C15">
        <v>0.24387200000000001</v>
      </c>
      <c r="D15">
        <v>0.242698</v>
      </c>
    </row>
    <row r="16" spans="1:4" x14ac:dyDescent="0.25">
      <c r="A16">
        <v>19753</v>
      </c>
      <c r="B16">
        <v>0.207121</v>
      </c>
      <c r="C16">
        <v>0.23885100000000001</v>
      </c>
      <c r="D16">
        <v>0.24565300000000001</v>
      </c>
    </row>
    <row r="17" spans="1:4" x14ac:dyDescent="0.25">
      <c r="A17">
        <v>20734</v>
      </c>
      <c r="B17">
        <v>0.200742</v>
      </c>
      <c r="C17">
        <v>0.24148900000000001</v>
      </c>
      <c r="D17">
        <v>0.23941899999999999</v>
      </c>
    </row>
    <row r="18" spans="1:4" x14ac:dyDescent="0.25">
      <c r="A18">
        <v>21764</v>
      </c>
      <c r="B18">
        <v>0.19839100000000001</v>
      </c>
      <c r="C18">
        <v>0.24001500000000001</v>
      </c>
      <c r="D18">
        <v>0.244895</v>
      </c>
    </row>
    <row r="19" spans="1:4" x14ac:dyDescent="0.25">
      <c r="A19">
        <v>22845</v>
      </c>
      <c r="B19">
        <v>0.19247400000000001</v>
      </c>
      <c r="C19">
        <v>0.23860100000000001</v>
      </c>
      <c r="D19">
        <v>0.24226200000000001</v>
      </c>
    </row>
    <row r="20" spans="1:4" x14ac:dyDescent="0.25">
      <c r="A20">
        <v>23980</v>
      </c>
      <c r="B20">
        <v>0.18713099999999999</v>
      </c>
      <c r="C20">
        <v>0.24046100000000001</v>
      </c>
      <c r="D20">
        <v>0.23677400000000001</v>
      </c>
    </row>
    <row r="21" spans="1:4" x14ac:dyDescent="0.25">
      <c r="A21">
        <v>25171</v>
      </c>
      <c r="B21">
        <v>0.1855</v>
      </c>
      <c r="C21">
        <v>0.237843</v>
      </c>
      <c r="D21">
        <v>0.239729</v>
      </c>
    </row>
    <row r="22" spans="1:4" x14ac:dyDescent="0.25">
      <c r="A22">
        <v>26421</v>
      </c>
      <c r="B22">
        <v>0.178338</v>
      </c>
      <c r="C22">
        <v>0.23691100000000001</v>
      </c>
      <c r="D22">
        <v>0.23887900000000001</v>
      </c>
    </row>
    <row r="23" spans="1:4" x14ac:dyDescent="0.25">
      <c r="A23">
        <v>27733</v>
      </c>
      <c r="B23">
        <v>0.168659</v>
      </c>
      <c r="C23">
        <v>0.23955699999999999</v>
      </c>
      <c r="D23">
        <v>0.25276300000000002</v>
      </c>
    </row>
    <row r="24" spans="1:4" x14ac:dyDescent="0.25">
      <c r="A24">
        <v>29110</v>
      </c>
      <c r="B24">
        <v>0.22673499999999999</v>
      </c>
      <c r="C24">
        <v>0.25360500000000002</v>
      </c>
      <c r="D24">
        <v>0.25447999999999998</v>
      </c>
    </row>
    <row r="25" spans="1:4" x14ac:dyDescent="0.25">
      <c r="A25">
        <v>30555</v>
      </c>
      <c r="B25">
        <v>0.225879</v>
      </c>
      <c r="C25">
        <v>0.24795200000000001</v>
      </c>
      <c r="D25">
        <v>0.25166300000000003</v>
      </c>
    </row>
    <row r="26" spans="1:4" x14ac:dyDescent="0.25">
      <c r="A26">
        <v>32072</v>
      </c>
      <c r="B26">
        <v>0.23061200000000001</v>
      </c>
      <c r="C26">
        <v>0.24935299999999999</v>
      </c>
      <c r="D26">
        <v>0.24989400000000001</v>
      </c>
    </row>
    <row r="27" spans="1:4" x14ac:dyDescent="0.25">
      <c r="A27">
        <v>33664</v>
      </c>
      <c r="B27">
        <v>0.219883</v>
      </c>
      <c r="C27">
        <v>0.24780099999999999</v>
      </c>
      <c r="D27">
        <v>0.25053300000000001</v>
      </c>
    </row>
    <row r="28" spans="1:4" x14ac:dyDescent="0.25">
      <c r="A28">
        <v>35335</v>
      </c>
      <c r="B28">
        <v>0.21271499999999999</v>
      </c>
      <c r="C28">
        <v>0.24332999999999999</v>
      </c>
      <c r="D28">
        <v>0.245007</v>
      </c>
    </row>
    <row r="29" spans="1:4" x14ac:dyDescent="0.25">
      <c r="A29">
        <v>37089</v>
      </c>
      <c r="B29">
        <v>0.21471799999999999</v>
      </c>
      <c r="C29">
        <v>0.24300099999999999</v>
      </c>
      <c r="D29">
        <v>0.24518300000000001</v>
      </c>
    </row>
    <row r="30" spans="1:4" x14ac:dyDescent="0.25">
      <c r="A30">
        <v>38930</v>
      </c>
      <c r="B30">
        <v>0.20822299999999999</v>
      </c>
      <c r="C30">
        <v>0.24474299999999999</v>
      </c>
      <c r="D30">
        <v>0.24792</v>
      </c>
    </row>
    <row r="31" spans="1:4" x14ac:dyDescent="0.25">
      <c r="A31">
        <v>40863</v>
      </c>
      <c r="B31">
        <v>0.204786</v>
      </c>
      <c r="C31">
        <v>0.24811900000000001</v>
      </c>
      <c r="D31">
        <v>0.24146100000000001</v>
      </c>
    </row>
    <row r="32" spans="1:4" x14ac:dyDescent="0.25">
      <c r="A32">
        <v>42892</v>
      </c>
      <c r="B32">
        <v>0.20041200000000001</v>
      </c>
      <c r="C32">
        <v>0.246367</v>
      </c>
      <c r="D32">
        <v>0.241531</v>
      </c>
    </row>
    <row r="33" spans="1:4" x14ac:dyDescent="0.25">
      <c r="A33">
        <v>45022</v>
      </c>
      <c r="B33">
        <v>0.196075</v>
      </c>
      <c r="C33">
        <v>0.24149300000000001</v>
      </c>
      <c r="D33">
        <v>0.244537</v>
      </c>
    </row>
    <row r="34" spans="1:4" x14ac:dyDescent="0.25">
      <c r="A34">
        <v>47258</v>
      </c>
      <c r="B34">
        <v>0.18970500000000001</v>
      </c>
      <c r="C34">
        <v>0.24559400000000001</v>
      </c>
      <c r="D34">
        <v>0.23991000000000001</v>
      </c>
    </row>
    <row r="35" spans="1:4" x14ac:dyDescent="0.25">
      <c r="A35">
        <v>49605</v>
      </c>
      <c r="B35">
        <v>0.18507399999999999</v>
      </c>
      <c r="C35">
        <v>0.24403</v>
      </c>
      <c r="D35">
        <v>0.24267</v>
      </c>
    </row>
    <row r="36" spans="1:4" x14ac:dyDescent="0.25">
      <c r="A36">
        <v>52069</v>
      </c>
      <c r="B36">
        <v>0.181946</v>
      </c>
      <c r="C36">
        <v>0.24617600000000001</v>
      </c>
      <c r="D36">
        <v>0.24180499999999999</v>
      </c>
    </row>
    <row r="37" spans="1:4" x14ac:dyDescent="0.25">
      <c r="A37">
        <v>54656</v>
      </c>
      <c r="B37">
        <v>0.17199</v>
      </c>
      <c r="C37">
        <v>0.241068</v>
      </c>
      <c r="D37">
        <v>0.25220599999999999</v>
      </c>
    </row>
    <row r="38" spans="1:4" x14ac:dyDescent="0.25">
      <c r="A38">
        <v>57372</v>
      </c>
      <c r="B38">
        <v>0.23245299999999999</v>
      </c>
      <c r="C38">
        <v>0.25709300000000002</v>
      </c>
      <c r="D38">
        <v>0.25665900000000003</v>
      </c>
    </row>
    <row r="39" spans="1:4" x14ac:dyDescent="0.25">
      <c r="A39">
        <v>60223</v>
      </c>
      <c r="B39">
        <v>0.22672400000000001</v>
      </c>
      <c r="C39">
        <v>0.250944</v>
      </c>
      <c r="D39">
        <v>0.254911</v>
      </c>
    </row>
    <row r="40" spans="1:4" x14ac:dyDescent="0.25">
      <c r="A40">
        <v>63216</v>
      </c>
      <c r="B40">
        <v>0.226184</v>
      </c>
      <c r="C40">
        <v>0.25086599999999998</v>
      </c>
      <c r="D40">
        <v>0.24826300000000001</v>
      </c>
    </row>
    <row r="41" spans="1:4" x14ac:dyDescent="0.25">
      <c r="A41">
        <v>66358</v>
      </c>
      <c r="B41">
        <v>0.221272</v>
      </c>
      <c r="C41">
        <v>0.247143</v>
      </c>
      <c r="D41">
        <v>0.24920500000000001</v>
      </c>
    </row>
    <row r="42" spans="1:4" x14ac:dyDescent="0.25">
      <c r="A42">
        <v>69657</v>
      </c>
      <c r="B42">
        <v>0.21735399999999999</v>
      </c>
      <c r="C42">
        <v>0.24810699999999999</v>
      </c>
      <c r="D42">
        <v>0.249588</v>
      </c>
    </row>
    <row r="43" spans="1:4" x14ac:dyDescent="0.25">
      <c r="A43">
        <v>73120</v>
      </c>
      <c r="B43">
        <v>0.212451</v>
      </c>
      <c r="C43">
        <v>0.24485299999999999</v>
      </c>
      <c r="D43">
        <v>0.24700800000000001</v>
      </c>
    </row>
    <row r="44" spans="1:4" x14ac:dyDescent="0.25">
      <c r="A44">
        <v>76756</v>
      </c>
      <c r="B44">
        <v>0.20726800000000001</v>
      </c>
      <c r="C44">
        <v>0.24377399999999999</v>
      </c>
      <c r="D44">
        <v>0.25072100000000003</v>
      </c>
    </row>
    <row r="45" spans="1:4" x14ac:dyDescent="0.25">
      <c r="A45">
        <v>80573</v>
      </c>
      <c r="B45">
        <v>0.20252600000000001</v>
      </c>
      <c r="C45">
        <v>0.24071400000000001</v>
      </c>
      <c r="D45">
        <v>0.250058</v>
      </c>
    </row>
    <row r="46" spans="1:4" x14ac:dyDescent="0.25">
      <c r="A46">
        <v>84580</v>
      </c>
      <c r="B46">
        <v>0.198717</v>
      </c>
      <c r="C46">
        <v>0.24276500000000001</v>
      </c>
      <c r="D46">
        <v>0.24623</v>
      </c>
    </row>
    <row r="47" spans="1:4" x14ac:dyDescent="0.25">
      <c r="A47">
        <v>88787</v>
      </c>
      <c r="B47">
        <v>0.197107</v>
      </c>
      <c r="C47">
        <v>0.24311099999999999</v>
      </c>
      <c r="D47">
        <v>0.24213599999999999</v>
      </c>
    </row>
    <row r="48" spans="1:4" x14ac:dyDescent="0.25">
      <c r="A48">
        <v>93204</v>
      </c>
      <c r="B48">
        <v>0.193741</v>
      </c>
      <c r="C48">
        <v>0.24343300000000001</v>
      </c>
      <c r="D48">
        <v>0.237706</v>
      </c>
    </row>
    <row r="49" spans="1:4" x14ac:dyDescent="0.25">
      <c r="A49">
        <v>97841</v>
      </c>
      <c r="B49">
        <v>0.188026</v>
      </c>
      <c r="C49">
        <v>0.240845</v>
      </c>
      <c r="D49">
        <v>0.24857000000000001</v>
      </c>
    </row>
    <row r="50" spans="1:4" x14ac:dyDescent="0.25">
      <c r="A50">
        <v>102709</v>
      </c>
      <c r="B50">
        <v>0.178845</v>
      </c>
      <c r="C50">
        <v>0.24201300000000001</v>
      </c>
      <c r="D50">
        <v>0.240203</v>
      </c>
    </row>
    <row r="51" spans="1:4" x14ac:dyDescent="0.25">
      <c r="A51">
        <v>107820</v>
      </c>
      <c r="B51">
        <v>0.174374</v>
      </c>
      <c r="C51">
        <v>0.240983</v>
      </c>
      <c r="D51">
        <v>0.26541599999999999</v>
      </c>
    </row>
    <row r="52" spans="1:4" x14ac:dyDescent="0.25">
      <c r="A52">
        <v>113186</v>
      </c>
      <c r="B52">
        <v>0.168491</v>
      </c>
      <c r="C52">
        <v>0.244508</v>
      </c>
      <c r="D52">
        <v>0.263069</v>
      </c>
    </row>
    <row r="53" spans="1:4" x14ac:dyDescent="0.25">
      <c r="A53">
        <v>118820</v>
      </c>
      <c r="B53">
        <v>0.23180500000000001</v>
      </c>
      <c r="C53">
        <v>0.25796999999999998</v>
      </c>
      <c r="D53">
        <v>0.25728699999999999</v>
      </c>
    </row>
    <row r="54" spans="1:4" x14ac:dyDescent="0.25">
      <c r="A54">
        <v>124735</v>
      </c>
      <c r="B54">
        <v>0.22736799999999999</v>
      </c>
      <c r="C54">
        <v>0.255913</v>
      </c>
      <c r="D54">
        <v>0.25404700000000002</v>
      </c>
    </row>
    <row r="55" spans="1:4" x14ac:dyDescent="0.25">
      <c r="A55">
        <v>130945</v>
      </c>
      <c r="B55">
        <v>0.22155</v>
      </c>
      <c r="C55">
        <v>0.253272</v>
      </c>
      <c r="D55">
        <v>0.25281599999999999</v>
      </c>
    </row>
    <row r="56" spans="1:4" x14ac:dyDescent="0.25">
      <c r="A56">
        <v>137465</v>
      </c>
      <c r="B56">
        <v>0.220585</v>
      </c>
      <c r="C56">
        <v>0.25197000000000003</v>
      </c>
      <c r="D56">
        <v>0.25286799999999998</v>
      </c>
    </row>
    <row r="57" spans="1:4" x14ac:dyDescent="0.25">
      <c r="A57">
        <v>144311</v>
      </c>
      <c r="B57">
        <v>0.21615799999999999</v>
      </c>
      <c r="C57">
        <v>0.25255899999999998</v>
      </c>
      <c r="D57">
        <v>0.25339099999999998</v>
      </c>
    </row>
    <row r="58" spans="1:4" x14ac:dyDescent="0.25">
      <c r="A58">
        <v>151499</v>
      </c>
      <c r="B58">
        <v>0.210447</v>
      </c>
      <c r="C58">
        <v>0.24918299999999999</v>
      </c>
      <c r="D58">
        <v>0.252662</v>
      </c>
    </row>
    <row r="59" spans="1:4" x14ac:dyDescent="0.25">
      <c r="A59">
        <v>159046</v>
      </c>
      <c r="B59">
        <v>0.20871899999999999</v>
      </c>
      <c r="C59">
        <v>0.24857799999999999</v>
      </c>
      <c r="D59">
        <v>0.25353900000000001</v>
      </c>
    </row>
    <row r="60" spans="1:4" x14ac:dyDescent="0.25">
      <c r="A60">
        <v>166970</v>
      </c>
      <c r="B60">
        <v>0.20428299999999999</v>
      </c>
      <c r="C60">
        <v>0.248277</v>
      </c>
      <c r="D60">
        <v>0.24709900000000001</v>
      </c>
    </row>
    <row r="61" spans="1:4" x14ac:dyDescent="0.25">
      <c r="A61">
        <v>175290</v>
      </c>
      <c r="B61">
        <v>0.19994500000000001</v>
      </c>
      <c r="C61">
        <v>0.248197</v>
      </c>
      <c r="D61">
        <v>0.246645</v>
      </c>
    </row>
    <row r="62" spans="1:4" x14ac:dyDescent="0.25">
      <c r="A62">
        <v>184026</v>
      </c>
      <c r="B62">
        <v>0.19398099999999999</v>
      </c>
      <c r="C62">
        <v>0.243224</v>
      </c>
      <c r="D62">
        <v>0.246508</v>
      </c>
    </row>
    <row r="63" spans="1:4" x14ac:dyDescent="0.25">
      <c r="A63">
        <v>193198</v>
      </c>
      <c r="B63">
        <v>0.18842999999999999</v>
      </c>
      <c r="C63">
        <v>0.247585</v>
      </c>
      <c r="D63">
        <v>0.24479500000000001</v>
      </c>
    </row>
    <row r="64" spans="1:4" x14ac:dyDescent="0.25">
      <c r="A64">
        <v>202828</v>
      </c>
      <c r="B64">
        <v>0.182674</v>
      </c>
      <c r="C64">
        <v>0.24230099999999999</v>
      </c>
      <c r="D64">
        <v>0.24321000000000001</v>
      </c>
    </row>
    <row r="65" spans="1:4" x14ac:dyDescent="0.25">
      <c r="A65">
        <v>212939</v>
      </c>
      <c r="B65">
        <v>0.17652799999999999</v>
      </c>
      <c r="C65">
        <v>0.24318899999999999</v>
      </c>
      <c r="D65">
        <v>0.24279899999999999</v>
      </c>
    </row>
    <row r="66" spans="1:4" x14ac:dyDescent="0.25">
      <c r="A66">
        <v>223555</v>
      </c>
      <c r="B66">
        <v>0.16878699999999999</v>
      </c>
      <c r="C66">
        <v>0.244919</v>
      </c>
      <c r="D66">
        <v>0.258268</v>
      </c>
    </row>
    <row r="67" spans="1:4" x14ac:dyDescent="0.25">
      <c r="A67">
        <v>234701</v>
      </c>
      <c r="B67">
        <v>0.23616999999999999</v>
      </c>
      <c r="C67">
        <v>0.258546</v>
      </c>
      <c r="D67">
        <v>0.25897900000000001</v>
      </c>
    </row>
    <row r="68" spans="1:4" x14ac:dyDescent="0.25">
      <c r="A68">
        <v>246404</v>
      </c>
      <c r="B68">
        <v>0.23164399999999999</v>
      </c>
      <c r="C68">
        <v>0.26181900000000002</v>
      </c>
      <c r="D68">
        <v>0.26125300000000001</v>
      </c>
    </row>
    <row r="69" spans="1:4" x14ac:dyDescent="0.25">
      <c r="A69">
        <v>258692</v>
      </c>
      <c r="B69">
        <v>0.22980200000000001</v>
      </c>
      <c r="C69">
        <v>0.258243</v>
      </c>
      <c r="D69">
        <v>0.25504399999999999</v>
      </c>
    </row>
    <row r="70" spans="1:4" x14ac:dyDescent="0.25">
      <c r="A70">
        <v>271594</v>
      </c>
      <c r="B70">
        <v>0.22457199999999999</v>
      </c>
      <c r="C70">
        <v>0.25575599999999998</v>
      </c>
      <c r="D70">
        <v>0.255658</v>
      </c>
    </row>
    <row r="71" spans="1:4" x14ac:dyDescent="0.25">
      <c r="A71">
        <v>285141</v>
      </c>
      <c r="B71">
        <v>0.219696</v>
      </c>
      <c r="C71">
        <v>0.25140099999999999</v>
      </c>
      <c r="D71">
        <v>0.25406499999999999</v>
      </c>
    </row>
    <row r="72" spans="1:4" x14ac:dyDescent="0.25">
      <c r="A72">
        <v>299365</v>
      </c>
      <c r="B72">
        <v>0.216249</v>
      </c>
      <c r="C72">
        <v>0.25230999999999998</v>
      </c>
      <c r="D72">
        <v>0.25394899999999998</v>
      </c>
    </row>
    <row r="73" spans="1:4" x14ac:dyDescent="0.25">
      <c r="A73">
        <v>314300</v>
      </c>
      <c r="B73">
        <v>0.21168000000000001</v>
      </c>
      <c r="C73">
        <v>0.24976499999999999</v>
      </c>
      <c r="D73">
        <v>0.248998</v>
      </c>
    </row>
    <row r="74" spans="1:4" x14ac:dyDescent="0.25">
      <c r="A74">
        <v>329981</v>
      </c>
      <c r="B74">
        <v>0.207062</v>
      </c>
      <c r="C74">
        <v>0.249948</v>
      </c>
      <c r="D74">
        <v>0.24737200000000001</v>
      </c>
    </row>
    <row r="75" spans="1:4" x14ac:dyDescent="0.25">
      <c r="A75">
        <v>346446</v>
      </c>
      <c r="B75">
        <v>0.20116600000000001</v>
      </c>
      <c r="C75">
        <v>0.24970999999999999</v>
      </c>
      <c r="D75">
        <v>0.245031</v>
      </c>
    </row>
    <row r="76" spans="1:4" x14ac:dyDescent="0.25">
      <c r="A76">
        <v>363734</v>
      </c>
      <c r="B76">
        <v>0.19738600000000001</v>
      </c>
      <c r="C76">
        <v>0.248111</v>
      </c>
      <c r="D76">
        <v>0.246583</v>
      </c>
    </row>
    <row r="77" spans="1:4" x14ac:dyDescent="0.25">
      <c r="A77">
        <v>381886</v>
      </c>
      <c r="B77">
        <v>0.19306200000000001</v>
      </c>
      <c r="C77">
        <v>0.249198</v>
      </c>
      <c r="D77">
        <v>0.24603800000000001</v>
      </c>
    </row>
    <row r="78" spans="1:4" x14ac:dyDescent="0.25">
      <c r="A78">
        <v>400945</v>
      </c>
      <c r="B78">
        <v>0.185643</v>
      </c>
      <c r="C78">
        <v>0.248307</v>
      </c>
      <c r="D78">
        <v>0.24665899999999999</v>
      </c>
    </row>
    <row r="79" spans="1:4" x14ac:dyDescent="0.25">
      <c r="A79">
        <v>420956</v>
      </c>
      <c r="B79">
        <v>0.17901</v>
      </c>
      <c r="C79">
        <v>0.24751600000000001</v>
      </c>
      <c r="D79">
        <v>0.244396</v>
      </c>
    </row>
    <row r="80" spans="1:4" x14ac:dyDescent="0.25">
      <c r="A80">
        <v>441967</v>
      </c>
      <c r="B80">
        <v>0.17526</v>
      </c>
      <c r="C80">
        <v>0.24380599999999999</v>
      </c>
      <c r="D80">
        <v>0.266185</v>
      </c>
    </row>
    <row r="81" spans="1:4" x14ac:dyDescent="0.25">
      <c r="A81">
        <v>464028</v>
      </c>
      <c r="B81">
        <v>0.24287400000000001</v>
      </c>
      <c r="C81">
        <v>0.26707399999999998</v>
      </c>
      <c r="D81">
        <v>0.264681</v>
      </c>
    </row>
    <row r="82" spans="1:4" x14ac:dyDescent="0.25">
      <c r="A82">
        <v>487192</v>
      </c>
      <c r="B82">
        <v>0.235402</v>
      </c>
      <c r="C82">
        <v>0.25905</v>
      </c>
      <c r="D82">
        <v>0.26006499999999999</v>
      </c>
    </row>
    <row r="83" spans="1:4" x14ac:dyDescent="0.25">
      <c r="A83">
        <v>511514</v>
      </c>
      <c r="B83">
        <v>0.23599500000000001</v>
      </c>
      <c r="C83">
        <v>0.25795699999999999</v>
      </c>
      <c r="D83">
        <v>0.26007799999999998</v>
      </c>
    </row>
    <row r="84" spans="1:4" x14ac:dyDescent="0.25">
      <c r="A84">
        <v>537052</v>
      </c>
      <c r="B84">
        <v>0.23231399999999999</v>
      </c>
      <c r="C84">
        <v>0.25943500000000003</v>
      </c>
      <c r="D84">
        <v>0.25849100000000003</v>
      </c>
    </row>
    <row r="85" spans="1:4" x14ac:dyDescent="0.25">
      <c r="A85">
        <v>563866</v>
      </c>
      <c r="B85">
        <v>0.22900000000000001</v>
      </c>
      <c r="C85">
        <v>0.25778299999999998</v>
      </c>
      <c r="D85">
        <v>0.254911</v>
      </c>
    </row>
    <row r="86" spans="1:4" x14ac:dyDescent="0.25">
      <c r="A86">
        <v>592020</v>
      </c>
      <c r="B86">
        <v>0.222138</v>
      </c>
      <c r="C86">
        <v>0.25341799999999998</v>
      </c>
      <c r="D86">
        <v>0.25798599999999999</v>
      </c>
    </row>
    <row r="87" spans="1:4" x14ac:dyDescent="0.25">
      <c r="A87">
        <v>621581</v>
      </c>
      <c r="B87">
        <v>0.216866</v>
      </c>
      <c r="C87">
        <v>0.25244899999999998</v>
      </c>
      <c r="D87">
        <v>0.25161600000000001</v>
      </c>
    </row>
    <row r="88" spans="1:4" x14ac:dyDescent="0.25">
      <c r="A88">
        <v>652620</v>
      </c>
      <c r="B88">
        <v>0.21284</v>
      </c>
      <c r="C88">
        <v>0.252473</v>
      </c>
      <c r="D88">
        <v>0.247868</v>
      </c>
    </row>
    <row r="89" spans="1:4" x14ac:dyDescent="0.25">
      <c r="A89">
        <v>685210</v>
      </c>
      <c r="B89">
        <v>0.21071200000000001</v>
      </c>
      <c r="C89">
        <v>0.252695</v>
      </c>
      <c r="D89">
        <v>0.249773</v>
      </c>
    </row>
    <row r="90" spans="1:4" x14ac:dyDescent="0.25">
      <c r="A90">
        <v>719429</v>
      </c>
      <c r="B90">
        <v>0.199679</v>
      </c>
      <c r="C90">
        <v>0.25172099999999997</v>
      </c>
      <c r="D90">
        <v>0.25564900000000002</v>
      </c>
    </row>
    <row r="91" spans="1:4" x14ac:dyDescent="0.25">
      <c r="A91">
        <v>755358</v>
      </c>
      <c r="B91">
        <v>0.19456699999999999</v>
      </c>
      <c r="C91">
        <v>0.24971699999999999</v>
      </c>
      <c r="D91">
        <v>0.245697</v>
      </c>
    </row>
    <row r="92" spans="1:4" x14ac:dyDescent="0.25">
      <c r="A92">
        <v>793083</v>
      </c>
      <c r="B92">
        <v>0.19084799999999999</v>
      </c>
      <c r="C92">
        <v>0.25612099999999999</v>
      </c>
      <c r="D92">
        <v>0.248276</v>
      </c>
    </row>
    <row r="93" spans="1:4" x14ac:dyDescent="0.25">
      <c r="A93">
        <v>832694</v>
      </c>
      <c r="B93">
        <v>0.184587</v>
      </c>
      <c r="C93">
        <v>0.24699599999999999</v>
      </c>
      <c r="D93">
        <v>0.244536</v>
      </c>
    </row>
    <row r="94" spans="1:4" x14ac:dyDescent="0.25">
      <c r="A94">
        <v>874285</v>
      </c>
      <c r="B94">
        <v>0.178623</v>
      </c>
      <c r="C94">
        <v>0.24792700000000001</v>
      </c>
      <c r="D94">
        <v>0.26655600000000002</v>
      </c>
    </row>
    <row r="95" spans="1:4" x14ac:dyDescent="0.25">
      <c r="A95">
        <v>917955</v>
      </c>
      <c r="B95">
        <v>0.24360299999999999</v>
      </c>
      <c r="C95">
        <v>0.26858700000000002</v>
      </c>
      <c r="D95">
        <v>0.26558100000000001</v>
      </c>
    </row>
    <row r="96" spans="1:4" x14ac:dyDescent="0.25">
      <c r="A96">
        <v>963808</v>
      </c>
      <c r="B96">
        <v>0.24392800000000001</v>
      </c>
      <c r="C96">
        <v>0.267822</v>
      </c>
      <c r="D96">
        <v>0.26569399999999999</v>
      </c>
    </row>
    <row r="97" spans="1:4" x14ac:dyDescent="0.25">
      <c r="A97">
        <v>1011953</v>
      </c>
      <c r="B97">
        <v>0.23846200000000001</v>
      </c>
      <c r="C97">
        <v>0.26344800000000002</v>
      </c>
      <c r="D97">
        <v>0.258183</v>
      </c>
    </row>
    <row r="98" spans="1:4" x14ac:dyDescent="0.25">
      <c r="A98">
        <v>1062505</v>
      </c>
      <c r="B98">
        <v>0.232512</v>
      </c>
      <c r="C98">
        <v>0.263401</v>
      </c>
      <c r="D98">
        <v>0.26338400000000001</v>
      </c>
    </row>
    <row r="99" spans="1:4" x14ac:dyDescent="0.25">
      <c r="A99">
        <v>1115584</v>
      </c>
      <c r="B99">
        <v>0.227238</v>
      </c>
      <c r="C99">
        <v>0.25684099999999999</v>
      </c>
      <c r="D99">
        <v>0.26111099999999998</v>
      </c>
    </row>
    <row r="100" spans="1:4" x14ac:dyDescent="0.25">
      <c r="A100">
        <v>1171316</v>
      </c>
      <c r="B100">
        <v>0.222881</v>
      </c>
      <c r="C100">
        <v>0.25618099999999999</v>
      </c>
      <c r="D100">
        <v>0.25798900000000002</v>
      </c>
    </row>
    <row r="101" spans="1:4" x14ac:dyDescent="0.25">
      <c r="A101">
        <v>1229834</v>
      </c>
      <c r="B101">
        <v>0.21798899999999999</v>
      </c>
      <c r="C101">
        <v>0.25531700000000002</v>
      </c>
      <c r="D101">
        <v>0.25316100000000002</v>
      </c>
    </row>
    <row r="102" spans="1:4" x14ac:dyDescent="0.25">
      <c r="A102">
        <v>1291277</v>
      </c>
      <c r="B102">
        <v>0.21639800000000001</v>
      </c>
      <c r="C102">
        <v>0.25409100000000001</v>
      </c>
      <c r="D102">
        <v>0.25408399999999998</v>
      </c>
    </row>
    <row r="103" spans="1:4" x14ac:dyDescent="0.25">
      <c r="A103">
        <v>1355792</v>
      </c>
      <c r="B103">
        <v>0.20857500000000001</v>
      </c>
      <c r="C103">
        <v>0.25586799999999998</v>
      </c>
      <c r="D103">
        <v>0.25305899999999998</v>
      </c>
    </row>
    <row r="104" spans="1:4" x14ac:dyDescent="0.25">
      <c r="A104">
        <v>1423532</v>
      </c>
      <c r="B104">
        <v>0.206179</v>
      </c>
      <c r="C104">
        <v>0.25372099999999997</v>
      </c>
      <c r="D104">
        <v>0.25282700000000002</v>
      </c>
    </row>
    <row r="105" spans="1:4" x14ac:dyDescent="0.25">
      <c r="A105">
        <v>1494659</v>
      </c>
      <c r="B105">
        <v>0.198993</v>
      </c>
      <c r="C105">
        <v>0.24965999999999999</v>
      </c>
      <c r="D105">
        <v>0.25043300000000002</v>
      </c>
    </row>
    <row r="106" spans="1:4" x14ac:dyDescent="0.25">
      <c r="A106">
        <v>1569342</v>
      </c>
      <c r="B106">
        <v>0.19356000000000001</v>
      </c>
      <c r="C106">
        <v>0.25049199999999999</v>
      </c>
      <c r="D106">
        <v>0.252162</v>
      </c>
    </row>
    <row r="107" spans="1:4" x14ac:dyDescent="0.25">
      <c r="A107">
        <v>1647759</v>
      </c>
      <c r="B107">
        <v>0.184895</v>
      </c>
      <c r="C107">
        <v>0.24940200000000001</v>
      </c>
      <c r="D107">
        <v>0.248279</v>
      </c>
    </row>
    <row r="108" spans="1:4" x14ac:dyDescent="0.25">
      <c r="A108">
        <v>1730096</v>
      </c>
      <c r="B108">
        <v>0.178927</v>
      </c>
      <c r="C108">
        <v>0.248309</v>
      </c>
      <c r="D108">
        <v>0.26442599999999999</v>
      </c>
    </row>
    <row r="109" spans="1:4" x14ac:dyDescent="0.25">
      <c r="A109">
        <v>1816549</v>
      </c>
      <c r="B109">
        <v>0.17139199999999999</v>
      </c>
      <c r="C109">
        <v>0.24696199999999999</v>
      </c>
      <c r="D109">
        <v>0.264706</v>
      </c>
    </row>
    <row r="110" spans="1:4" x14ac:dyDescent="0.25">
      <c r="A110">
        <v>1907324</v>
      </c>
      <c r="B110">
        <v>0.24332000000000001</v>
      </c>
      <c r="C110">
        <v>0.27016000000000001</v>
      </c>
      <c r="D110">
        <v>0.26465</v>
      </c>
    </row>
    <row r="111" spans="1:4" x14ac:dyDescent="0.25">
      <c r="A111">
        <v>2002637</v>
      </c>
      <c r="B111">
        <v>0.237567</v>
      </c>
      <c r="C111">
        <v>0.26769100000000001</v>
      </c>
      <c r="D111">
        <v>0.26230599999999998</v>
      </c>
    </row>
    <row r="112" spans="1:4" x14ac:dyDescent="0.25">
      <c r="A112">
        <v>2102715</v>
      </c>
      <c r="B112">
        <v>0.23386899999999999</v>
      </c>
      <c r="C112">
        <v>0.26419100000000001</v>
      </c>
      <c r="D112">
        <v>0.261465</v>
      </c>
    </row>
    <row r="113" spans="1:4" x14ac:dyDescent="0.25">
      <c r="A113">
        <v>2207796</v>
      </c>
      <c r="B113">
        <v>0.232408</v>
      </c>
      <c r="C113">
        <v>0.262851</v>
      </c>
      <c r="D113">
        <v>0.26056600000000002</v>
      </c>
    </row>
    <row r="114" spans="1:4" x14ac:dyDescent="0.25">
      <c r="A114">
        <v>2318131</v>
      </c>
      <c r="B114">
        <v>0.225462</v>
      </c>
      <c r="C114">
        <v>0.25835999999999998</v>
      </c>
      <c r="D114">
        <v>0.25791999999999998</v>
      </c>
    </row>
    <row r="115" spans="1:4" x14ac:dyDescent="0.25">
      <c r="A115">
        <v>2433982</v>
      </c>
      <c r="B115">
        <v>0.22237000000000001</v>
      </c>
      <c r="C115">
        <v>0.25843699999999997</v>
      </c>
      <c r="D115">
        <v>0.256826</v>
      </c>
    </row>
    <row r="116" spans="1:4" x14ac:dyDescent="0.25">
      <c r="A116">
        <v>2555625</v>
      </c>
      <c r="B116">
        <v>0.218197</v>
      </c>
      <c r="C116">
        <v>0.257712</v>
      </c>
      <c r="D116">
        <v>0.256969</v>
      </c>
    </row>
    <row r="117" spans="1:4" x14ac:dyDescent="0.25">
      <c r="A117">
        <v>2683350</v>
      </c>
      <c r="B117">
        <v>0.210368</v>
      </c>
      <c r="C117">
        <v>0.25034000000000001</v>
      </c>
      <c r="D117">
        <v>0.25246800000000003</v>
      </c>
    </row>
    <row r="118" spans="1:4" x14ac:dyDescent="0.25">
      <c r="A118">
        <v>2817461</v>
      </c>
      <c r="B118">
        <v>0.21077499999999999</v>
      </c>
      <c r="C118">
        <v>0.25142700000000001</v>
      </c>
      <c r="D118">
        <v>0.25384499999999999</v>
      </c>
    </row>
    <row r="119" spans="1:4" x14ac:dyDescent="0.25">
      <c r="A119">
        <v>2958277</v>
      </c>
      <c r="B119">
        <v>0.20095299999999999</v>
      </c>
      <c r="C119">
        <v>0.24668100000000001</v>
      </c>
      <c r="D119">
        <v>0.258432</v>
      </c>
    </row>
    <row r="120" spans="1:4" x14ac:dyDescent="0.25">
      <c r="A120">
        <v>3106133</v>
      </c>
      <c r="B120">
        <v>0.19580500000000001</v>
      </c>
      <c r="C120">
        <v>0.25116100000000002</v>
      </c>
      <c r="D120">
        <v>0.25074600000000002</v>
      </c>
    </row>
    <row r="121" spans="1:4" x14ac:dyDescent="0.25">
      <c r="A121">
        <v>3261381</v>
      </c>
      <c r="B121">
        <v>0.19442799999999999</v>
      </c>
      <c r="C121">
        <v>0.24843000000000001</v>
      </c>
      <c r="D121">
        <v>0.24701400000000001</v>
      </c>
    </row>
    <row r="122" spans="1:4" x14ac:dyDescent="0.25">
      <c r="A122">
        <v>3424391</v>
      </c>
      <c r="B122">
        <v>0.18137</v>
      </c>
      <c r="C122">
        <v>0.24873300000000001</v>
      </c>
      <c r="D122">
        <v>0.24979999999999999</v>
      </c>
    </row>
    <row r="123" spans="1:4" x14ac:dyDescent="0.25">
      <c r="A123">
        <v>3595551</v>
      </c>
      <c r="B123">
        <v>0.172821</v>
      </c>
      <c r="C123">
        <v>0.24738399999999999</v>
      </c>
      <c r="D123">
        <v>0.26881300000000002</v>
      </c>
    </row>
    <row r="124" spans="1:4" x14ac:dyDescent="0.25">
      <c r="A124">
        <v>3775269</v>
      </c>
      <c r="B124">
        <v>0.24024300000000001</v>
      </c>
      <c r="C124">
        <v>0.26471600000000001</v>
      </c>
      <c r="D124">
        <v>0.26538299999999998</v>
      </c>
    </row>
    <row r="125" spans="1:4" x14ac:dyDescent="0.25">
      <c r="A125">
        <v>3963972</v>
      </c>
      <c r="B125">
        <v>0.239287</v>
      </c>
      <c r="C125">
        <v>0.26261299999999999</v>
      </c>
      <c r="D125">
        <v>0.26504499999999998</v>
      </c>
    </row>
    <row r="126" spans="1:4" x14ac:dyDescent="0.25">
      <c r="A126">
        <v>4162110</v>
      </c>
      <c r="B126">
        <v>0.235149</v>
      </c>
      <c r="C126">
        <v>0.26414599999999999</v>
      </c>
      <c r="D126">
        <v>0.26222600000000001</v>
      </c>
    </row>
    <row r="127" spans="1:4" x14ac:dyDescent="0.25">
      <c r="A127">
        <v>4370154</v>
      </c>
      <c r="B127">
        <v>0.231352</v>
      </c>
      <c r="C127">
        <v>0.263733</v>
      </c>
      <c r="D127">
        <v>0.25744400000000001</v>
      </c>
    </row>
    <row r="128" spans="1:4" x14ac:dyDescent="0.25">
      <c r="A128">
        <v>4588600</v>
      </c>
      <c r="B128">
        <v>0.231045</v>
      </c>
      <c r="C128">
        <v>0.25986300000000001</v>
      </c>
      <c r="D128">
        <v>0.25792399999999999</v>
      </c>
    </row>
    <row r="129" spans="1:4" x14ac:dyDescent="0.25">
      <c r="A129">
        <v>4817968</v>
      </c>
      <c r="B129">
        <v>0.22315299999999999</v>
      </c>
      <c r="C129">
        <v>0.25521100000000002</v>
      </c>
      <c r="D129">
        <v>0.25488</v>
      </c>
    </row>
    <row r="130" spans="1:4" x14ac:dyDescent="0.25">
      <c r="A130">
        <v>5058804</v>
      </c>
      <c r="B130">
        <v>0.21696599999999999</v>
      </c>
      <c r="C130">
        <v>0.25671899999999997</v>
      </c>
      <c r="D130">
        <v>0.25771699999999997</v>
      </c>
    </row>
    <row r="131" spans="1:4" x14ac:dyDescent="0.25">
      <c r="A131">
        <v>5311681</v>
      </c>
      <c r="B131">
        <v>0.20966000000000001</v>
      </c>
      <c r="C131">
        <v>0.25783800000000001</v>
      </c>
      <c r="D131">
        <v>0.250606</v>
      </c>
    </row>
    <row r="132" spans="1:4" x14ac:dyDescent="0.25">
      <c r="A132">
        <v>5577201</v>
      </c>
      <c r="B132">
        <v>0.208976</v>
      </c>
      <c r="C132">
        <v>0.253077</v>
      </c>
      <c r="D132">
        <v>0.250691</v>
      </c>
    </row>
    <row r="133" spans="1:4" x14ac:dyDescent="0.25">
      <c r="A133">
        <v>5855997</v>
      </c>
      <c r="B133">
        <v>0.19994400000000001</v>
      </c>
      <c r="C133">
        <v>0.24904499999999999</v>
      </c>
      <c r="D133">
        <v>0.25063099999999999</v>
      </c>
    </row>
    <row r="134" spans="1:4" x14ac:dyDescent="0.25">
      <c r="A134">
        <v>6148732</v>
      </c>
      <c r="B134">
        <v>0.19680300000000001</v>
      </c>
      <c r="C134">
        <v>0.24998000000000001</v>
      </c>
      <c r="D134">
        <v>0.24901899999999999</v>
      </c>
    </row>
    <row r="135" spans="1:4" x14ac:dyDescent="0.25">
      <c r="A135">
        <v>6456103</v>
      </c>
      <c r="B135">
        <v>0.188802</v>
      </c>
      <c r="C135">
        <v>0.24877099999999999</v>
      </c>
      <c r="D135">
        <v>0.245783</v>
      </c>
    </row>
    <row r="136" spans="1:4" x14ac:dyDescent="0.25">
      <c r="A136">
        <v>6778842</v>
      </c>
      <c r="B136">
        <v>0.18507999999999999</v>
      </c>
      <c r="C136">
        <v>0.24838199999999999</v>
      </c>
      <c r="D136">
        <v>0.25004199999999999</v>
      </c>
    </row>
    <row r="137" spans="1:4" x14ac:dyDescent="0.25">
      <c r="A137">
        <v>7117717</v>
      </c>
      <c r="B137">
        <v>0.17519399999999999</v>
      </c>
      <c r="C137">
        <v>0.24551000000000001</v>
      </c>
      <c r="D137">
        <v>0.278055</v>
      </c>
    </row>
    <row r="138" spans="1:4" x14ac:dyDescent="0.25">
      <c r="A138">
        <v>7473535</v>
      </c>
      <c r="B138">
        <v>0.24215600000000001</v>
      </c>
      <c r="C138">
        <v>0.26644200000000001</v>
      </c>
      <c r="D138">
        <v>0.26443</v>
      </c>
    </row>
    <row r="139" spans="1:4" x14ac:dyDescent="0.25">
      <c r="A139">
        <v>7847143</v>
      </c>
      <c r="B139">
        <v>0.24188100000000001</v>
      </c>
      <c r="C139">
        <v>0.26746799999999998</v>
      </c>
      <c r="D139">
        <v>0.26613300000000001</v>
      </c>
    </row>
    <row r="140" spans="1:4" x14ac:dyDescent="0.25">
      <c r="A140">
        <v>8239431</v>
      </c>
      <c r="B140">
        <v>0.23474100000000001</v>
      </c>
      <c r="C140">
        <v>0.26220900000000003</v>
      </c>
      <c r="D140">
        <v>0.26117600000000002</v>
      </c>
    </row>
    <row r="141" spans="1:4" x14ac:dyDescent="0.25">
      <c r="A141">
        <v>8651333</v>
      </c>
      <c r="B141">
        <v>0.23380500000000001</v>
      </c>
      <c r="C141">
        <v>0.256274</v>
      </c>
      <c r="D141">
        <v>0.25496099999999999</v>
      </c>
    </row>
    <row r="142" spans="1:4" x14ac:dyDescent="0.25">
      <c r="A142">
        <v>9083830</v>
      </c>
      <c r="B142">
        <v>0.227382</v>
      </c>
      <c r="C142">
        <v>0.25637599999999999</v>
      </c>
      <c r="D142">
        <v>0.26294800000000002</v>
      </c>
    </row>
    <row r="143" spans="1:4" x14ac:dyDescent="0.25">
      <c r="A143">
        <v>9537951</v>
      </c>
      <c r="B143">
        <v>0.22243299999999999</v>
      </c>
      <c r="C143">
        <v>0.25395400000000001</v>
      </c>
      <c r="D143">
        <v>0.25477499999999997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2022-08-10T17:13:02Z</dcterms:modified>
</cp:coreProperties>
</file>