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0.287221</v>
      </c>
      <c r="C2" t="n">
        <v>0.287624</v>
      </c>
      <c r="D2" t="n">
        <v>0.278183</v>
      </c>
    </row>
    <row r="3">
      <c r="A3" t="n">
        <v>10500</v>
      </c>
      <c r="B3" t="n">
        <v>0.293528</v>
      </c>
      <c r="C3" t="n">
        <v>0.289351</v>
      </c>
      <c r="D3" t="n">
        <v>0.278958</v>
      </c>
    </row>
    <row r="4">
      <c r="A4" t="n">
        <v>11025</v>
      </c>
      <c r="B4" t="n">
        <v>0.302655</v>
      </c>
      <c r="C4" t="n">
        <v>0.295321</v>
      </c>
      <c r="D4" t="n">
        <v>0.2812</v>
      </c>
    </row>
    <row r="5">
      <c r="A5" t="n">
        <v>11576</v>
      </c>
      <c r="B5" t="n">
        <v>0.317288</v>
      </c>
      <c r="C5" t="n">
        <v>0.305183</v>
      </c>
      <c r="D5" t="n">
        <v>0.285314</v>
      </c>
    </row>
    <row r="6">
      <c r="A6" t="n">
        <v>12154</v>
      </c>
      <c r="B6" t="n">
        <v>0.336721</v>
      </c>
      <c r="C6" t="n">
        <v>0.315824</v>
      </c>
      <c r="D6" t="n">
        <v>0.289899</v>
      </c>
    </row>
    <row r="7">
      <c r="A7" t="n">
        <v>12760</v>
      </c>
      <c r="B7" t="n">
        <v>0.368973</v>
      </c>
      <c r="C7" t="n">
        <v>0.338236</v>
      </c>
      <c r="D7" t="n">
        <v>0.298015</v>
      </c>
    </row>
    <row r="8">
      <c r="A8" t="n">
        <v>13396</v>
      </c>
      <c r="B8" t="n">
        <v>0.411716</v>
      </c>
      <c r="C8" t="n">
        <v>0.369748</v>
      </c>
      <c r="D8" t="n">
        <v>0.314329</v>
      </c>
    </row>
    <row r="9">
      <c r="A9" t="n">
        <v>14063</v>
      </c>
      <c r="B9" t="n">
        <v>0.459087</v>
      </c>
      <c r="C9" t="n">
        <v>0.425578</v>
      </c>
      <c r="D9" t="n">
        <v>0.273446</v>
      </c>
    </row>
    <row r="10">
      <c r="A10" t="n">
        <v>14763</v>
      </c>
      <c r="B10" t="n">
        <v>0.271287</v>
      </c>
      <c r="C10" t="n">
        <v>0.275224</v>
      </c>
      <c r="D10" t="n">
        <v>0.273462</v>
      </c>
    </row>
    <row r="11">
      <c r="A11" t="n">
        <v>15498</v>
      </c>
      <c r="B11" t="n">
        <v>0.272127</v>
      </c>
      <c r="C11" t="n">
        <v>0.275342</v>
      </c>
      <c r="D11" t="n">
        <v>0.27356</v>
      </c>
    </row>
    <row r="12">
      <c r="A12" t="n">
        <v>16269</v>
      </c>
      <c r="B12" t="n">
        <v>0.274271</v>
      </c>
      <c r="C12" t="n">
        <v>0.276972</v>
      </c>
      <c r="D12" t="n">
        <v>0.274137</v>
      </c>
    </row>
    <row r="13">
      <c r="A13" t="n">
        <v>17078</v>
      </c>
      <c r="B13" t="n">
        <v>0.277027</v>
      </c>
      <c r="C13" t="n">
        <v>0.278459</v>
      </c>
      <c r="D13" t="n">
        <v>0.274324</v>
      </c>
    </row>
    <row r="14">
      <c r="A14" t="n">
        <v>17927</v>
      </c>
      <c r="B14" t="n">
        <v>0.280163</v>
      </c>
      <c r="C14" t="n">
        <v>0.27979</v>
      </c>
      <c r="D14" t="n">
        <v>0.274792</v>
      </c>
    </row>
    <row r="15">
      <c r="A15" t="n">
        <v>18818</v>
      </c>
      <c r="B15" t="n">
        <v>0.284904</v>
      </c>
      <c r="C15" t="n">
        <v>0.282561</v>
      </c>
      <c r="D15" t="n">
        <v>0.275519</v>
      </c>
    </row>
    <row r="16">
      <c r="A16" t="n">
        <v>19753</v>
      </c>
      <c r="B16" t="n">
        <v>0.289386</v>
      </c>
      <c r="C16" t="n">
        <v>0.285674</v>
      </c>
      <c r="D16" t="n">
        <v>0.276631</v>
      </c>
    </row>
    <row r="17">
      <c r="A17" t="n">
        <v>20734</v>
      </c>
      <c r="B17" t="n">
        <v>0.296464</v>
      </c>
      <c r="C17" t="n">
        <v>0.288921</v>
      </c>
      <c r="D17" t="n">
        <v>0.27797</v>
      </c>
    </row>
    <row r="18">
      <c r="A18" t="n">
        <v>21764</v>
      </c>
      <c r="B18" t="n">
        <v>0.306169</v>
      </c>
      <c r="C18" t="n">
        <v>0.295697</v>
      </c>
      <c r="D18" t="n">
        <v>0.28024</v>
      </c>
    </row>
    <row r="19">
      <c r="A19" t="n">
        <v>22845</v>
      </c>
      <c r="B19" t="n">
        <v>0.318178</v>
      </c>
      <c r="C19" t="n">
        <v>0.304583</v>
      </c>
      <c r="D19" t="n">
        <v>0.283237</v>
      </c>
    </row>
    <row r="20">
      <c r="A20" t="n">
        <v>23980</v>
      </c>
      <c r="B20" t="n">
        <v>0.337483</v>
      </c>
      <c r="C20" t="n">
        <v>0.31564</v>
      </c>
      <c r="D20" t="n">
        <v>0.287488</v>
      </c>
    </row>
    <row r="21">
      <c r="A21" t="n">
        <v>25171</v>
      </c>
      <c r="B21" t="n">
        <v>0.365755</v>
      </c>
      <c r="C21" t="n">
        <v>0.330753</v>
      </c>
      <c r="D21" t="n">
        <v>0.294625</v>
      </c>
    </row>
    <row r="22">
      <c r="A22" t="n">
        <v>26421</v>
      </c>
      <c r="B22" t="n">
        <v>0.404959</v>
      </c>
      <c r="C22" t="n">
        <v>0.361161</v>
      </c>
      <c r="D22" t="n">
        <v>0.306954</v>
      </c>
    </row>
    <row r="23">
      <c r="A23" t="n">
        <v>27733</v>
      </c>
      <c r="B23" t="n">
        <v>0.458901</v>
      </c>
      <c r="C23" t="n">
        <v>0.409578</v>
      </c>
      <c r="D23" t="n">
        <v>0.273232</v>
      </c>
    </row>
    <row r="24">
      <c r="A24" t="n">
        <v>29110</v>
      </c>
      <c r="B24" t="n">
        <v>0.271103</v>
      </c>
      <c r="C24" t="n">
        <v>0.275143</v>
      </c>
      <c r="D24" t="n">
        <v>0.27371</v>
      </c>
    </row>
    <row r="25">
      <c r="A25" t="n">
        <v>30555</v>
      </c>
      <c r="B25" t="n">
        <v>0.272688</v>
      </c>
      <c r="C25" t="n">
        <v>0.275361</v>
      </c>
      <c r="D25" t="n">
        <v>0.273731</v>
      </c>
    </row>
    <row r="26">
      <c r="A26" t="n">
        <v>32072</v>
      </c>
      <c r="B26" t="n">
        <v>0.274493</v>
      </c>
      <c r="C26" t="n">
        <v>0.276505</v>
      </c>
      <c r="D26" t="n">
        <v>0.274108</v>
      </c>
    </row>
    <row r="27">
      <c r="A27" t="n">
        <v>33664</v>
      </c>
      <c r="B27" t="n">
        <v>0.276545</v>
      </c>
      <c r="C27" t="n">
        <v>0.277403</v>
      </c>
      <c r="D27" t="n">
        <v>0.27447</v>
      </c>
    </row>
    <row r="28">
      <c r="A28" t="n">
        <v>35335</v>
      </c>
      <c r="B28" t="n">
        <v>0.279785</v>
      </c>
      <c r="C28" t="n">
        <v>0.279365</v>
      </c>
      <c r="D28" t="n">
        <v>0.275376</v>
      </c>
    </row>
    <row r="29">
      <c r="A29" t="n">
        <v>37089</v>
      </c>
      <c r="B29" t="n">
        <v>0.283389</v>
      </c>
      <c r="C29" t="n">
        <v>0.281442</v>
      </c>
      <c r="D29" t="n">
        <v>0.275835</v>
      </c>
    </row>
    <row r="30">
      <c r="A30" t="n">
        <v>38930</v>
      </c>
      <c r="B30" t="n">
        <v>0.287853</v>
      </c>
      <c r="C30" t="n">
        <v>0.284344</v>
      </c>
      <c r="D30" t="n">
        <v>0.276851</v>
      </c>
    </row>
    <row r="31">
      <c r="A31" t="n">
        <v>40863</v>
      </c>
      <c r="B31" t="n">
        <v>0.294502</v>
      </c>
      <c r="C31" t="n">
        <v>0.288804</v>
      </c>
      <c r="D31" t="n">
        <v>0.278031</v>
      </c>
    </row>
    <row r="32">
      <c r="A32" t="n">
        <v>42892</v>
      </c>
      <c r="B32" t="n">
        <v>0.304708</v>
      </c>
      <c r="C32" t="n">
        <v>0.294665</v>
      </c>
      <c r="D32" t="n">
        <v>0.280224</v>
      </c>
    </row>
    <row r="33">
      <c r="A33" t="n">
        <v>45022</v>
      </c>
      <c r="B33" t="n">
        <v>0.317571</v>
      </c>
      <c r="C33" t="n">
        <v>0.30401</v>
      </c>
      <c r="D33" t="n">
        <v>0.283917</v>
      </c>
    </row>
    <row r="34">
      <c r="A34" t="n">
        <v>47258</v>
      </c>
      <c r="B34" t="n">
        <v>0.335474</v>
      </c>
      <c r="C34" t="n">
        <v>0.316466</v>
      </c>
      <c r="D34" t="n">
        <v>0.288522</v>
      </c>
    </row>
    <row r="35">
      <c r="A35" t="n">
        <v>49605</v>
      </c>
      <c r="B35" t="n">
        <v>0.362855</v>
      </c>
      <c r="C35" t="n">
        <v>0.333337</v>
      </c>
      <c r="D35" t="n">
        <v>0.296297</v>
      </c>
    </row>
    <row r="36">
      <c r="A36" t="n">
        <v>52069</v>
      </c>
      <c r="B36" t="n">
        <v>0.401265</v>
      </c>
      <c r="C36" t="n">
        <v>0.363105</v>
      </c>
      <c r="D36" t="n">
        <v>0.308198</v>
      </c>
    </row>
    <row r="37">
      <c r="A37" t="n">
        <v>54656</v>
      </c>
      <c r="B37" t="n">
        <v>0.449882</v>
      </c>
      <c r="C37" t="n">
        <v>0.403356</v>
      </c>
      <c r="D37" t="n">
        <v>0.273697</v>
      </c>
    </row>
    <row r="38">
      <c r="A38" t="n">
        <v>57372</v>
      </c>
      <c r="B38" t="n">
        <v>0.271144</v>
      </c>
      <c r="C38" t="n">
        <v>0.28271</v>
      </c>
      <c r="D38" t="n">
        <v>0.289093</v>
      </c>
    </row>
    <row r="39">
      <c r="A39" t="n">
        <v>60223</v>
      </c>
      <c r="B39" t="n">
        <v>0.272512</v>
      </c>
      <c r="C39" t="n">
        <v>0.275672</v>
      </c>
      <c r="D39" t="n">
        <v>0.274021</v>
      </c>
    </row>
    <row r="40">
      <c r="A40" t="n">
        <v>63216</v>
      </c>
      <c r="B40" t="n">
        <v>0.274302</v>
      </c>
      <c r="C40" t="n">
        <v>0.276711</v>
      </c>
      <c r="D40" t="n">
        <v>0.274366</v>
      </c>
    </row>
    <row r="41">
      <c r="A41" t="n">
        <v>66358</v>
      </c>
      <c r="B41" t="n">
        <v>0.276439</v>
      </c>
      <c r="C41" t="n">
        <v>0.277738</v>
      </c>
      <c r="D41" t="n">
        <v>0.27466</v>
      </c>
    </row>
    <row r="42">
      <c r="A42" t="n">
        <v>69657</v>
      </c>
      <c r="B42" t="n">
        <v>0.279164</v>
      </c>
      <c r="C42" t="n">
        <v>0.279651</v>
      </c>
      <c r="D42" t="n">
        <v>0.277114</v>
      </c>
    </row>
    <row r="43">
      <c r="A43" t="n">
        <v>73120</v>
      </c>
      <c r="B43" t="n">
        <v>0.283524</v>
      </c>
      <c r="C43" t="n">
        <v>0.281644</v>
      </c>
      <c r="D43" t="n">
        <v>0.276167</v>
      </c>
    </row>
    <row r="44">
      <c r="A44" t="n">
        <v>76756</v>
      </c>
      <c r="B44" t="n">
        <v>0.288475</v>
      </c>
      <c r="C44" t="n">
        <v>0.28858</v>
      </c>
      <c r="D44" t="n">
        <v>0.27714</v>
      </c>
    </row>
    <row r="45">
      <c r="A45" t="n">
        <v>80573</v>
      </c>
      <c r="B45" t="n">
        <v>0.295436</v>
      </c>
      <c r="C45" t="n">
        <v>0.298229</v>
      </c>
      <c r="D45" t="n">
        <v>0.278285</v>
      </c>
    </row>
    <row r="46">
      <c r="A46" t="n">
        <v>84580</v>
      </c>
      <c r="B46" t="n">
        <v>0.304686</v>
      </c>
      <c r="C46" t="n">
        <v>0.305721</v>
      </c>
      <c r="D46" t="n">
        <v>0.296491</v>
      </c>
    </row>
    <row r="47">
      <c r="A47" t="n">
        <v>88787</v>
      </c>
      <c r="B47" t="n">
        <v>0.31618</v>
      </c>
      <c r="C47" t="n">
        <v>0.303493</v>
      </c>
      <c r="D47" t="n">
        <v>0.285359</v>
      </c>
    </row>
    <row r="48">
      <c r="A48" t="n">
        <v>93204</v>
      </c>
      <c r="B48" t="n">
        <v>0.332694</v>
      </c>
      <c r="C48" t="n">
        <v>0.325714</v>
      </c>
      <c r="D48" t="n">
        <v>0.304135</v>
      </c>
    </row>
    <row r="49">
      <c r="A49" t="n">
        <v>97841</v>
      </c>
      <c r="B49" t="n">
        <v>0.356712</v>
      </c>
      <c r="C49" t="n">
        <v>0.330006</v>
      </c>
      <c r="D49" t="n">
        <v>0.296358</v>
      </c>
    </row>
    <row r="50">
      <c r="A50" t="n">
        <v>102709</v>
      </c>
      <c r="B50" t="n">
        <v>0.392506</v>
      </c>
      <c r="C50" t="n">
        <v>0.355154</v>
      </c>
      <c r="D50" t="n">
        <v>0.306883</v>
      </c>
    </row>
    <row r="51">
      <c r="A51" t="n">
        <v>107820</v>
      </c>
      <c r="B51" t="n">
        <v>0.440667</v>
      </c>
      <c r="C51" t="n">
        <v>0.394</v>
      </c>
      <c r="D51" t="n">
        <v>0.274697</v>
      </c>
    </row>
    <row r="52">
      <c r="A52" t="n">
        <v>113186</v>
      </c>
      <c r="B52" t="n">
        <v>0.49576</v>
      </c>
      <c r="C52" t="n">
        <v>0.448955</v>
      </c>
      <c r="D52" t="n">
        <v>0.275725</v>
      </c>
    </row>
    <row r="53">
      <c r="A53" t="n">
        <v>118820</v>
      </c>
      <c r="B53" t="n">
        <v>0.273598</v>
      </c>
      <c r="C53" t="n">
        <v>0.276728</v>
      </c>
      <c r="D53" t="n">
        <v>0.277039</v>
      </c>
    </row>
    <row r="54">
      <c r="A54" t="n">
        <v>124735</v>
      </c>
      <c r="B54" t="n">
        <v>0.276197</v>
      </c>
      <c r="C54" t="n">
        <v>0.286884</v>
      </c>
      <c r="D54" t="n">
        <v>0.29112</v>
      </c>
    </row>
    <row r="55">
      <c r="A55" t="n">
        <v>130945</v>
      </c>
      <c r="B55" t="n">
        <v>0.27817</v>
      </c>
      <c r="C55" t="n">
        <v>0.278429</v>
      </c>
      <c r="D55" t="n">
        <v>0.277697</v>
      </c>
    </row>
    <row r="56">
      <c r="A56" t="n">
        <v>137465</v>
      </c>
      <c r="B56" t="n">
        <v>0.280271</v>
      </c>
      <c r="C56" t="n">
        <v>0.289422</v>
      </c>
      <c r="D56" t="n">
        <v>0.292138</v>
      </c>
    </row>
    <row r="57">
      <c r="A57" t="n">
        <v>144311</v>
      </c>
      <c r="B57" t="n">
        <v>0.284075</v>
      </c>
      <c r="C57" t="n">
        <v>0.282175</v>
      </c>
      <c r="D57" t="n">
        <v>0.277875</v>
      </c>
    </row>
    <row r="58">
      <c r="A58" t="n">
        <v>151499</v>
      </c>
      <c r="B58" t="n">
        <v>0.289701</v>
      </c>
      <c r="C58" t="n">
        <v>0.294619</v>
      </c>
      <c r="D58" t="n">
        <v>0.293767</v>
      </c>
    </row>
    <row r="59">
      <c r="A59" t="n">
        <v>159046</v>
      </c>
      <c r="B59" t="n">
        <v>0.295562</v>
      </c>
      <c r="C59" t="n">
        <v>0.288381</v>
      </c>
      <c r="D59" t="n">
        <v>0.294911</v>
      </c>
    </row>
    <row r="60">
      <c r="A60" t="n">
        <v>166970</v>
      </c>
      <c r="B60" t="n">
        <v>0.303928</v>
      </c>
      <c r="C60" t="n">
        <v>0.298199</v>
      </c>
      <c r="D60" t="n">
        <v>0.283324</v>
      </c>
    </row>
    <row r="61">
      <c r="A61" t="n">
        <v>175290</v>
      </c>
      <c r="B61" t="n">
        <v>0.315584</v>
      </c>
      <c r="C61" t="n">
        <v>0.311072</v>
      </c>
      <c r="D61" t="n">
        <v>0.299918</v>
      </c>
    </row>
    <row r="62">
      <c r="A62" t="n">
        <v>184026</v>
      </c>
      <c r="B62" t="n">
        <v>0.333139</v>
      </c>
      <c r="C62" t="n">
        <v>0.311056</v>
      </c>
      <c r="D62" t="n">
        <v>0.289989</v>
      </c>
    </row>
    <row r="63">
      <c r="A63" t="n">
        <v>193198</v>
      </c>
      <c r="B63" t="n">
        <v>0.353979</v>
      </c>
      <c r="C63" t="n">
        <v>0.325199</v>
      </c>
      <c r="D63" t="n">
        <v>0.295201</v>
      </c>
    </row>
    <row r="64">
      <c r="A64" t="n">
        <v>202828</v>
      </c>
      <c r="B64" t="n">
        <v>0.386725</v>
      </c>
      <c r="C64" t="n">
        <v>0.348324</v>
      </c>
      <c r="D64" t="n">
        <v>0.3044</v>
      </c>
    </row>
    <row r="65">
      <c r="A65" t="n">
        <v>212939</v>
      </c>
      <c r="B65" t="n">
        <v>0.431441</v>
      </c>
      <c r="C65" t="n">
        <v>0.383051</v>
      </c>
      <c r="D65" t="n">
        <v>0.322006</v>
      </c>
    </row>
    <row r="66">
      <c r="A66" t="n">
        <v>223555</v>
      </c>
      <c r="B66" t="n">
        <v>0.489437</v>
      </c>
      <c r="C66" t="n">
        <v>0.437978</v>
      </c>
      <c r="D66" t="n">
        <v>0.28781</v>
      </c>
    </row>
    <row r="67">
      <c r="A67" t="n">
        <v>234701</v>
      </c>
      <c r="B67" t="n">
        <v>0.2819</v>
      </c>
      <c r="C67" t="n">
        <v>0.281762</v>
      </c>
      <c r="D67" t="n">
        <v>0.288782</v>
      </c>
    </row>
    <row r="68">
      <c r="A68" t="n">
        <v>246404</v>
      </c>
      <c r="B68" t="n">
        <v>0.282231</v>
      </c>
      <c r="C68" t="n">
        <v>0.2835</v>
      </c>
      <c r="D68" t="n">
        <v>0.290535</v>
      </c>
    </row>
    <row r="69">
      <c r="A69" t="n">
        <v>258692</v>
      </c>
      <c r="B69" t="n">
        <v>0.285542</v>
      </c>
      <c r="C69" t="n">
        <v>0.284114</v>
      </c>
      <c r="D69" t="n">
        <v>0.288468</v>
      </c>
    </row>
    <row r="70">
      <c r="A70" t="n">
        <v>271594</v>
      </c>
      <c r="B70" t="n">
        <v>0.289282</v>
      </c>
      <c r="C70" t="n">
        <v>0.286447</v>
      </c>
      <c r="D70" t="n">
        <v>0.291786</v>
      </c>
    </row>
    <row r="71">
      <c r="A71" t="n">
        <v>285141</v>
      </c>
      <c r="B71" t="n">
        <v>0.291729</v>
      </c>
      <c r="C71" t="n">
        <v>0.288379</v>
      </c>
      <c r="D71" t="n">
        <v>0.291236</v>
      </c>
    </row>
    <row r="72">
      <c r="A72" t="n">
        <v>299365</v>
      </c>
      <c r="B72" t="n">
        <v>0.297195</v>
      </c>
      <c r="C72" t="n">
        <v>0.290674</v>
      </c>
      <c r="D72" t="n">
        <v>0.291629</v>
      </c>
    </row>
    <row r="73">
      <c r="A73" t="n">
        <v>314300</v>
      </c>
      <c r="B73" t="n">
        <v>0.302688</v>
      </c>
      <c r="C73" t="n">
        <v>0.294456</v>
      </c>
      <c r="D73" t="n">
        <v>0.292295</v>
      </c>
    </row>
    <row r="74">
      <c r="A74" t="n">
        <v>329981</v>
      </c>
      <c r="B74" t="n">
        <v>0.311248</v>
      </c>
      <c r="C74" t="n">
        <v>0.299951</v>
      </c>
      <c r="D74" t="n">
        <v>0.294526</v>
      </c>
    </row>
    <row r="75">
      <c r="A75" t="n">
        <v>346446</v>
      </c>
      <c r="B75" t="n">
        <v>0.32354</v>
      </c>
      <c r="C75" t="n">
        <v>0.307373</v>
      </c>
      <c r="D75" t="n">
        <v>0.29788</v>
      </c>
    </row>
    <row r="76">
      <c r="A76" t="n">
        <v>363734</v>
      </c>
      <c r="B76" t="n">
        <v>0.340446</v>
      </c>
      <c r="C76" t="n">
        <v>0.317229</v>
      </c>
      <c r="D76" t="n">
        <v>0.30179</v>
      </c>
    </row>
    <row r="77">
      <c r="A77" t="n">
        <v>381886</v>
      </c>
      <c r="B77" t="n">
        <v>0.36285</v>
      </c>
      <c r="C77" t="n">
        <v>0.344046</v>
      </c>
      <c r="D77" t="n">
        <v>0.30776</v>
      </c>
    </row>
    <row r="78">
      <c r="A78" t="n">
        <v>400945</v>
      </c>
      <c r="B78" t="n">
        <v>0.39257</v>
      </c>
      <c r="C78" t="n">
        <v>0.354991</v>
      </c>
      <c r="D78" t="n">
        <v>0.3156</v>
      </c>
    </row>
    <row r="79">
      <c r="A79" t="n">
        <v>420956</v>
      </c>
      <c r="B79" t="n">
        <v>0.439234</v>
      </c>
      <c r="C79" t="n">
        <v>0.387757</v>
      </c>
      <c r="D79" t="n">
        <v>0.331078</v>
      </c>
    </row>
    <row r="80">
      <c r="A80" t="n">
        <v>441967</v>
      </c>
      <c r="B80" t="n">
        <v>0.497755</v>
      </c>
      <c r="C80" t="n">
        <v>0.442146</v>
      </c>
      <c r="D80" t="n">
        <v>0.305398</v>
      </c>
    </row>
    <row r="81">
      <c r="A81" t="n">
        <v>464028</v>
      </c>
      <c r="B81" t="n">
        <v>0.294709</v>
      </c>
      <c r="C81" t="n">
        <v>0.29228</v>
      </c>
      <c r="D81" t="n">
        <v>0.305495</v>
      </c>
    </row>
    <row r="82">
      <c r="A82" t="n">
        <v>487192</v>
      </c>
      <c r="B82" t="n">
        <v>0.296522</v>
      </c>
      <c r="C82" t="n">
        <v>0.293561</v>
      </c>
      <c r="D82" t="n">
        <v>0.305719</v>
      </c>
    </row>
    <row r="83">
      <c r="A83" t="n">
        <v>511514</v>
      </c>
      <c r="B83" t="n">
        <v>0.29972</v>
      </c>
      <c r="C83" t="n">
        <v>0.294943</v>
      </c>
      <c r="D83" t="n">
        <v>0.306596</v>
      </c>
    </row>
    <row r="84">
      <c r="A84" t="n">
        <v>537052</v>
      </c>
      <c r="B84" t="n">
        <v>0.302892</v>
      </c>
      <c r="C84" t="n">
        <v>0.304786</v>
      </c>
      <c r="D84" t="n">
        <v>0.307328</v>
      </c>
    </row>
    <row r="85">
      <c r="A85" t="n">
        <v>563866</v>
      </c>
      <c r="B85" t="n">
        <v>0.306445</v>
      </c>
      <c r="C85" t="n">
        <v>0.304782</v>
      </c>
      <c r="D85" t="n">
        <v>0.308028</v>
      </c>
    </row>
    <row r="86">
      <c r="A86" t="n">
        <v>592020</v>
      </c>
      <c r="B86" t="n">
        <v>0.31131</v>
      </c>
      <c r="C86" t="n">
        <v>0.301868</v>
      </c>
      <c r="D86" t="n">
        <v>0.308812</v>
      </c>
    </row>
    <row r="87">
      <c r="A87" t="n">
        <v>621581</v>
      </c>
      <c r="B87" t="n">
        <v>0.31822</v>
      </c>
      <c r="C87" t="n">
        <v>0.305282</v>
      </c>
      <c r="D87" t="n">
        <v>0.310307</v>
      </c>
    </row>
    <row r="88">
      <c r="A88" t="n">
        <v>652620</v>
      </c>
      <c r="B88" t="n">
        <v>0.32603</v>
      </c>
      <c r="C88" t="n">
        <v>0.310631</v>
      </c>
      <c r="D88" t="n">
        <v>0.311457</v>
      </c>
    </row>
    <row r="89">
      <c r="A89" t="n">
        <v>685210</v>
      </c>
      <c r="B89" t="n">
        <v>0.337355</v>
      </c>
      <c r="C89" t="n">
        <v>0.318584</v>
      </c>
      <c r="D89" t="n">
        <v>0.314094</v>
      </c>
    </row>
    <row r="90">
      <c r="A90" t="n">
        <v>719429</v>
      </c>
      <c r="B90" t="n">
        <v>0.352483</v>
      </c>
      <c r="C90" t="n">
        <v>0.328466</v>
      </c>
      <c r="D90" t="n">
        <v>0.317564</v>
      </c>
    </row>
    <row r="91">
      <c r="A91" t="n">
        <v>755358</v>
      </c>
      <c r="B91" t="n">
        <v>0.374278</v>
      </c>
      <c r="C91" t="n">
        <v>0.343544</v>
      </c>
      <c r="D91" t="n">
        <v>0.3232</v>
      </c>
    </row>
    <row r="92">
      <c r="A92" t="n">
        <v>793083</v>
      </c>
      <c r="B92" t="n">
        <v>0.422964</v>
      </c>
      <c r="C92" t="n">
        <v>0.365534</v>
      </c>
      <c r="D92" t="n">
        <v>0.331463</v>
      </c>
    </row>
    <row r="93">
      <c r="A93" t="n">
        <v>832694</v>
      </c>
      <c r="B93" t="n">
        <v>0.449971</v>
      </c>
      <c r="C93" t="n">
        <v>0.399164</v>
      </c>
      <c r="D93" t="n">
        <v>0.34634</v>
      </c>
    </row>
    <row r="94">
      <c r="A94" t="n">
        <v>874285</v>
      </c>
      <c r="B94" t="n">
        <v>0.509033</v>
      </c>
      <c r="C94" t="n">
        <v>0.46735</v>
      </c>
      <c r="D94" t="n">
        <v>0.316169</v>
      </c>
    </row>
    <row r="95">
      <c r="A95" t="n">
        <v>917955</v>
      </c>
      <c r="B95" t="n">
        <v>0.303892</v>
      </c>
      <c r="C95" t="n">
        <v>0.301503</v>
      </c>
      <c r="D95" t="n">
        <v>0.316869</v>
      </c>
    </row>
    <row r="96">
      <c r="A96" t="n">
        <v>963808</v>
      </c>
      <c r="B96" t="n">
        <v>0.306423</v>
      </c>
      <c r="C96" t="n">
        <v>0.302836</v>
      </c>
      <c r="D96" t="n">
        <v>0.317504</v>
      </c>
    </row>
    <row r="97">
      <c r="A97" t="n">
        <v>1011953</v>
      </c>
      <c r="B97" t="n">
        <v>0.309</v>
      </c>
      <c r="C97" t="n">
        <v>0.304325</v>
      </c>
      <c r="D97" t="n">
        <v>0.318221</v>
      </c>
    </row>
    <row r="98">
      <c r="A98" t="n">
        <v>1062505</v>
      </c>
      <c r="B98" t="n">
        <v>0.311562</v>
      </c>
      <c r="C98" t="n">
        <v>0.306348</v>
      </c>
      <c r="D98" t="n">
        <v>0.318657</v>
      </c>
    </row>
    <row r="99">
      <c r="A99" t="n">
        <v>1115584</v>
      </c>
      <c r="B99" t="n">
        <v>0.315352</v>
      </c>
      <c r="C99" t="n">
        <v>0.308783</v>
      </c>
      <c r="D99" t="n">
        <v>0.319368</v>
      </c>
    </row>
    <row r="100">
      <c r="A100" t="n">
        <v>1171316</v>
      </c>
      <c r="B100" t="n">
        <v>0.320571</v>
      </c>
      <c r="C100" t="n">
        <v>0.312881</v>
      </c>
      <c r="D100" t="n">
        <v>0.320562</v>
      </c>
    </row>
    <row r="101">
      <c r="A101" t="n">
        <v>1229834</v>
      </c>
      <c r="B101" t="n">
        <v>0.326972</v>
      </c>
      <c r="C101" t="n">
        <v>0.317159</v>
      </c>
      <c r="D101" t="n">
        <v>0.321896</v>
      </c>
    </row>
    <row r="102">
      <c r="A102" t="n">
        <v>1291277</v>
      </c>
      <c r="B102" t="n">
        <v>0.335708</v>
      </c>
      <c r="C102" t="n">
        <v>0.324099</v>
      </c>
      <c r="D102" t="n">
        <v>0.323456</v>
      </c>
    </row>
    <row r="103">
      <c r="A103" t="n">
        <v>1355792</v>
      </c>
      <c r="B103" t="n">
        <v>0.347147</v>
      </c>
      <c r="C103" t="n">
        <v>0.333227</v>
      </c>
      <c r="D103" t="n">
        <v>0.325908</v>
      </c>
    </row>
    <row r="104">
      <c r="A104" t="n">
        <v>1423532</v>
      </c>
      <c r="B104" t="n">
        <v>0.362203</v>
      </c>
      <c r="C104" t="n">
        <v>0.34453</v>
      </c>
      <c r="D104" t="n">
        <v>0.329418</v>
      </c>
    </row>
    <row r="105">
      <c r="A105" t="n">
        <v>1494659</v>
      </c>
      <c r="B105" t="n">
        <v>0.384204</v>
      </c>
      <c r="C105" t="n">
        <v>0.360745</v>
      </c>
      <c r="D105" t="n">
        <v>0.334876</v>
      </c>
    </row>
    <row r="106">
      <c r="A106" t="n">
        <v>1569342</v>
      </c>
      <c r="B106" t="n">
        <v>0.415468</v>
      </c>
      <c r="C106" t="n">
        <v>0.383633</v>
      </c>
      <c r="D106" t="n">
        <v>0.343212</v>
      </c>
    </row>
    <row r="107">
      <c r="A107" t="n">
        <v>1647759</v>
      </c>
      <c r="B107" t="n">
        <v>0.459747</v>
      </c>
      <c r="C107" t="n">
        <v>0.41823</v>
      </c>
      <c r="D107" t="n">
        <v>0.357155</v>
      </c>
    </row>
    <row r="108">
      <c r="A108" t="n">
        <v>1730096</v>
      </c>
      <c r="B108" t="n">
        <v>0.525351</v>
      </c>
      <c r="C108" t="n">
        <v>0.47161</v>
      </c>
      <c r="D108" t="n">
        <v>0.322428</v>
      </c>
    </row>
    <row r="109">
      <c r="A109" t="n">
        <v>1816549</v>
      </c>
      <c r="B109" t="n">
        <v>0.611277</v>
      </c>
      <c r="C109" t="n">
        <v>0.549899</v>
      </c>
      <c r="D109" t="n">
        <v>0.323448</v>
      </c>
    </row>
    <row r="110">
      <c r="A110" t="n">
        <v>1907324</v>
      </c>
      <c r="B110" t="n">
        <v>0.311865</v>
      </c>
      <c r="C110" t="n">
        <v>0.33005</v>
      </c>
      <c r="D110" t="n">
        <v>0.325009</v>
      </c>
    </row>
    <row r="111">
      <c r="A111" t="n">
        <v>2002637</v>
      </c>
      <c r="B111" t="n">
        <v>0.314805</v>
      </c>
      <c r="C111" t="n">
        <v>0.335949</v>
      </c>
      <c r="D111" t="n">
        <v>0.32567</v>
      </c>
    </row>
    <row r="112">
      <c r="A112" t="n">
        <v>2102715</v>
      </c>
      <c r="B112" t="n">
        <v>0.318999</v>
      </c>
      <c r="C112" t="n">
        <v>0.341688</v>
      </c>
      <c r="D112" t="n">
        <v>0.327347</v>
      </c>
    </row>
    <row r="113">
      <c r="A113" t="n">
        <v>2207796</v>
      </c>
      <c r="B113" t="n">
        <v>0.323998</v>
      </c>
      <c r="C113" t="n">
        <v>0.347939</v>
      </c>
      <c r="D113" t="n">
        <v>0.329285</v>
      </c>
    </row>
    <row r="114">
      <c r="A114" t="n">
        <v>2318131</v>
      </c>
      <c r="B114" t="n">
        <v>0.330176</v>
      </c>
      <c r="C114" t="n">
        <v>0.354072</v>
      </c>
      <c r="D114" t="n">
        <v>0.331192</v>
      </c>
    </row>
    <row r="115">
      <c r="A115" t="n">
        <v>2433982</v>
      </c>
      <c r="B115" t="n">
        <v>0.354141</v>
      </c>
      <c r="C115" t="n">
        <v>0.361872</v>
      </c>
      <c r="D115" t="n">
        <v>0.33414</v>
      </c>
    </row>
    <row r="116">
      <c r="A116" t="n">
        <v>2555625</v>
      </c>
      <c r="B116" t="n">
        <v>0.349844</v>
      </c>
      <c r="C116" t="n">
        <v>0.371368</v>
      </c>
      <c r="D116" t="n">
        <v>0.337195</v>
      </c>
    </row>
    <row r="117">
      <c r="A117" t="n">
        <v>2683350</v>
      </c>
      <c r="B117" t="n">
        <v>0.365005</v>
      </c>
      <c r="C117" t="n">
        <v>0.382687</v>
      </c>
      <c r="D117" t="n">
        <v>0.342451</v>
      </c>
    </row>
    <row r="118">
      <c r="A118" t="n">
        <v>2817461</v>
      </c>
      <c r="B118" t="n">
        <v>0.384298</v>
      </c>
      <c r="C118" t="n">
        <v>0.397174</v>
      </c>
      <c r="D118" t="n">
        <v>0.348687</v>
      </c>
    </row>
    <row r="119">
      <c r="A119" t="n">
        <v>2958277</v>
      </c>
      <c r="B119" t="n">
        <v>0.411083</v>
      </c>
      <c r="C119" t="n">
        <v>0.416085</v>
      </c>
      <c r="D119" t="n">
        <v>0.357283</v>
      </c>
    </row>
    <row r="120">
      <c r="A120" t="n">
        <v>3106133</v>
      </c>
      <c r="B120" t="n">
        <v>0.446496</v>
      </c>
      <c r="C120" t="n">
        <v>0.442676</v>
      </c>
      <c r="D120" t="n">
        <v>0.369863</v>
      </c>
    </row>
    <row r="121">
      <c r="A121" t="n">
        <v>3261381</v>
      </c>
      <c r="B121" t="n">
        <v>0.497337</v>
      </c>
      <c r="C121" t="n">
        <v>0.481218</v>
      </c>
      <c r="D121" t="n">
        <v>0.387145</v>
      </c>
    </row>
    <row r="122">
      <c r="A122" t="n">
        <v>3424391</v>
      </c>
      <c r="B122" t="n">
        <v>0.568261</v>
      </c>
      <c r="C122" t="n">
        <v>0.539633</v>
      </c>
      <c r="D122" t="n">
        <v>0.415851</v>
      </c>
    </row>
    <row r="123">
      <c r="A123" t="n">
        <v>3595551</v>
      </c>
      <c r="B123" t="n">
        <v>0.672258</v>
      </c>
      <c r="C123" t="n">
        <v>0.630999</v>
      </c>
      <c r="D123" t="n">
        <v>0.35704</v>
      </c>
    </row>
    <row r="124">
      <c r="A124" t="n">
        <v>3775269</v>
      </c>
      <c r="B124" t="n">
        <v>0.342572</v>
      </c>
      <c r="C124" t="n">
        <v>0.380323</v>
      </c>
      <c r="D124" t="n">
        <v>0.358018</v>
      </c>
    </row>
    <row r="125">
      <c r="A125" t="n">
        <v>3963972</v>
      </c>
      <c r="B125" t="n">
        <v>0.348972</v>
      </c>
      <c r="C125" t="n">
        <v>0.381631</v>
      </c>
      <c r="D125" t="n">
        <v>0.362272</v>
      </c>
    </row>
    <row r="126">
      <c r="A126" t="n">
        <v>4162110</v>
      </c>
      <c r="B126" t="n">
        <v>0.35662</v>
      </c>
      <c r="C126" t="n">
        <v>0.390603</v>
      </c>
      <c r="D126" t="n">
        <v>0.363947</v>
      </c>
    </row>
    <row r="127">
      <c r="A127" t="n">
        <v>4370154</v>
      </c>
      <c r="B127" t="n">
        <v>0.366269</v>
      </c>
      <c r="C127" t="n">
        <v>0.392154</v>
      </c>
      <c r="D127" t="n">
        <v>0.367517</v>
      </c>
    </row>
    <row r="128">
      <c r="A128" t="n">
        <v>4588600</v>
      </c>
      <c r="B128" t="n">
        <v>0.370417</v>
      </c>
      <c r="C128" t="n">
        <v>0.399707</v>
      </c>
      <c r="D128" t="n">
        <v>0.372345</v>
      </c>
    </row>
    <row r="129">
      <c r="A129" t="n">
        <v>4817968</v>
      </c>
      <c r="B129" t="n">
        <v>0.379577</v>
      </c>
      <c r="C129" t="n">
        <v>0.406877</v>
      </c>
      <c r="D129" t="n">
        <v>0.375336</v>
      </c>
    </row>
    <row r="130">
      <c r="A130" t="n">
        <v>5058804</v>
      </c>
      <c r="B130" t="n">
        <v>0.391</v>
      </c>
      <c r="C130" t="n">
        <v>0.418944</v>
      </c>
      <c r="D130" t="n">
        <v>0.380645</v>
      </c>
    </row>
    <row r="131">
      <c r="A131" t="n">
        <v>5311681</v>
      </c>
      <c r="B131" t="n">
        <v>0.409994</v>
      </c>
      <c r="C131" t="n">
        <v>0.426711</v>
      </c>
      <c r="D131" t="n">
        <v>0.388099</v>
      </c>
    </row>
    <row r="132">
      <c r="A132" t="n">
        <v>5577201</v>
      </c>
      <c r="B132" t="n">
        <v>0.424583</v>
      </c>
      <c r="C132" t="n">
        <v>0.44416</v>
      </c>
      <c r="D132" t="n">
        <v>0.393839</v>
      </c>
    </row>
    <row r="133">
      <c r="A133" t="n">
        <v>5855997</v>
      </c>
      <c r="B133" t="n">
        <v>0.449911</v>
      </c>
      <c r="C133" t="n">
        <v>0.469244</v>
      </c>
      <c r="D133" t="n">
        <v>0.40184</v>
      </c>
    </row>
    <row r="134">
      <c r="A134" t="n">
        <v>6148732</v>
      </c>
      <c r="B134" t="n">
        <v>0.488698</v>
      </c>
      <c r="C134" t="n">
        <v>0.4945</v>
      </c>
      <c r="D134" t="n">
        <v>0.411462</v>
      </c>
    </row>
    <row r="135">
      <c r="A135" t="n">
        <v>6456103</v>
      </c>
      <c r="B135" t="n">
        <v>0.535494</v>
      </c>
      <c r="C135" t="n">
        <v>0.538178</v>
      </c>
      <c r="D135" t="n">
        <v>0.425498</v>
      </c>
    </row>
    <row r="136">
      <c r="A136" t="n">
        <v>6778842</v>
      </c>
      <c r="B136" t="n">
        <v>0.607285</v>
      </c>
      <c r="C136" t="n">
        <v>0.597313</v>
      </c>
      <c r="D136" t="n">
        <v>0.452906</v>
      </c>
    </row>
    <row r="137">
      <c r="A137" t="n">
        <v>7117717</v>
      </c>
      <c r="B137" t="n">
        <v>0.705798</v>
      </c>
      <c r="C137" t="n">
        <v>0.693235</v>
      </c>
      <c r="D137" t="n">
        <v>0.52998</v>
      </c>
    </row>
    <row r="138">
      <c r="A138" t="n">
        <v>7473535</v>
      </c>
      <c r="B138" t="n">
        <v>0.520807</v>
      </c>
      <c r="C138" t="n">
        <v>0.575646</v>
      </c>
      <c r="D138" t="n">
        <v>0.537031</v>
      </c>
    </row>
    <row r="139">
      <c r="A139" t="n">
        <v>7847143</v>
      </c>
      <c r="B139" t="n">
        <v>0.528999</v>
      </c>
      <c r="C139" t="n">
        <v>0.581474</v>
      </c>
      <c r="D139" t="n">
        <v>0.534184</v>
      </c>
    </row>
    <row r="140">
      <c r="A140" t="n">
        <v>8239431</v>
      </c>
      <c r="B140" t="n">
        <v>0.535454</v>
      </c>
      <c r="C140" t="n">
        <v>0.593611</v>
      </c>
      <c r="D140" t="n">
        <v>0.547245</v>
      </c>
    </row>
    <row r="141">
      <c r="A141" t="n">
        <v>8651333</v>
      </c>
      <c r="B141" t="n">
        <v>0.541531</v>
      </c>
      <c r="C141" t="n">
        <v>0.606379</v>
      </c>
      <c r="D141" t="n">
        <v>0.535002</v>
      </c>
    </row>
    <row r="142">
      <c r="A142" t="n">
        <v>9083830</v>
      </c>
      <c r="B142" t="n">
        <v>0.555883</v>
      </c>
      <c r="C142" t="n">
        <v>0.604367</v>
      </c>
      <c r="D142" t="n">
        <v>0.5460429999999999</v>
      </c>
    </row>
    <row r="143">
      <c r="A143" t="n">
        <v>9537951</v>
      </c>
      <c r="B143" t="n">
        <v>0.570302</v>
      </c>
      <c r="C143" t="n">
        <v>0.6250790000000001</v>
      </c>
      <c r="D143" t="n">
        <v>0.552054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