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0.44483</v>
      </c>
      <c r="C2" t="n">
        <v>0.410696</v>
      </c>
      <c r="D2" t="n">
        <v>0.413424</v>
      </c>
    </row>
    <row r="3">
      <c r="A3" t="n">
        <v>10500</v>
      </c>
      <c r="B3" t="n">
        <v>0.4368</v>
      </c>
      <c r="C3" t="n">
        <v>0.402233</v>
      </c>
      <c r="D3" t="n">
        <v>0.405856</v>
      </c>
    </row>
    <row r="4">
      <c r="A4" t="n">
        <v>11025</v>
      </c>
      <c r="B4" t="n">
        <v>0.432251</v>
      </c>
      <c r="C4" t="n">
        <v>0.397639</v>
      </c>
      <c r="D4" t="n">
        <v>0.40197</v>
      </c>
    </row>
    <row r="5">
      <c r="A5" t="n">
        <v>11576</v>
      </c>
      <c r="B5" t="n">
        <v>0.427776</v>
      </c>
      <c r="C5" t="n">
        <v>0.394</v>
      </c>
      <c r="D5" t="n">
        <v>0.39893</v>
      </c>
    </row>
    <row r="6">
      <c r="A6" t="n">
        <v>12154</v>
      </c>
      <c r="B6" t="n">
        <v>0.421026</v>
      </c>
      <c r="C6" t="n">
        <v>0.388648</v>
      </c>
      <c r="D6" t="n">
        <v>0.394771</v>
      </c>
    </row>
    <row r="7">
      <c r="A7" t="n">
        <v>12760</v>
      </c>
      <c r="B7" t="n">
        <v>0.417906</v>
      </c>
      <c r="C7" t="n">
        <v>0.385762</v>
      </c>
      <c r="D7" t="n">
        <v>0.394319</v>
      </c>
    </row>
    <row r="8">
      <c r="A8" t="n">
        <v>13396</v>
      </c>
      <c r="B8" t="n">
        <v>0.416814</v>
      </c>
      <c r="C8" t="n">
        <v>0.385365</v>
      </c>
      <c r="D8" t="n">
        <v>0.396023</v>
      </c>
    </row>
    <row r="9">
      <c r="A9" t="n">
        <v>14063</v>
      </c>
      <c r="B9" t="n">
        <v>0.419126</v>
      </c>
      <c r="C9" t="n">
        <v>0.388114</v>
      </c>
      <c r="D9" t="n">
        <v>0.481661</v>
      </c>
    </row>
    <row r="10">
      <c r="A10" t="n">
        <v>14763</v>
      </c>
      <c r="B10" t="n">
        <v>0.500005</v>
      </c>
      <c r="C10" t="n">
        <v>0.470939</v>
      </c>
      <c r="D10" t="n">
        <v>0.471025</v>
      </c>
    </row>
    <row r="11">
      <c r="A11" t="n">
        <v>15498</v>
      </c>
      <c r="B11" t="n">
        <v>0.490007</v>
      </c>
      <c r="C11" t="n">
        <v>0.461441</v>
      </c>
      <c r="D11" t="n">
        <v>0.461333</v>
      </c>
    </row>
    <row r="12">
      <c r="A12" t="n">
        <v>16269</v>
      </c>
      <c r="B12" t="n">
        <v>0.482382</v>
      </c>
      <c r="C12" t="n">
        <v>0.453224</v>
      </c>
      <c r="D12" t="n">
        <v>0.453385</v>
      </c>
    </row>
    <row r="13">
      <c r="A13" t="n">
        <v>17078</v>
      </c>
      <c r="B13" t="n">
        <v>0.472596</v>
      </c>
      <c r="C13" t="n">
        <v>0.44354</v>
      </c>
      <c r="D13" t="n">
        <v>0.443398</v>
      </c>
    </row>
    <row r="14">
      <c r="A14" t="n">
        <v>17927</v>
      </c>
      <c r="B14" t="n">
        <v>0.465209</v>
      </c>
      <c r="C14" t="n">
        <v>0.435644</v>
      </c>
      <c r="D14" t="n">
        <v>0.436462</v>
      </c>
    </row>
    <row r="15">
      <c r="A15" t="n">
        <v>18818</v>
      </c>
      <c r="B15" t="n">
        <v>0.458413</v>
      </c>
      <c r="C15" t="n">
        <v>0.428287</v>
      </c>
      <c r="D15" t="n">
        <v>0.429387</v>
      </c>
    </row>
    <row r="16">
      <c r="A16" t="n">
        <v>19753</v>
      </c>
      <c r="B16" t="n">
        <v>0.451604</v>
      </c>
      <c r="C16" t="n">
        <v>0.42081</v>
      </c>
      <c r="D16" t="n">
        <v>0.422452</v>
      </c>
    </row>
    <row r="17">
      <c r="A17" t="n">
        <v>20734</v>
      </c>
      <c r="B17" t="n">
        <v>0.444772</v>
      </c>
      <c r="C17" t="n">
        <v>0.414381</v>
      </c>
      <c r="D17" t="n">
        <v>0.416234</v>
      </c>
    </row>
    <row r="18">
      <c r="A18" t="n">
        <v>21764</v>
      </c>
      <c r="B18" t="n">
        <v>0.438439</v>
      </c>
      <c r="C18" t="n">
        <v>0.406644</v>
      </c>
      <c r="D18" t="n">
        <v>0.409736</v>
      </c>
    </row>
    <row r="19">
      <c r="A19" t="n">
        <v>22845</v>
      </c>
      <c r="B19" t="n">
        <v>0.434095</v>
      </c>
      <c r="C19" t="n">
        <v>0.403406</v>
      </c>
      <c r="D19" t="n">
        <v>0.406041</v>
      </c>
    </row>
    <row r="20">
      <c r="A20" t="n">
        <v>23980</v>
      </c>
      <c r="B20" t="n">
        <v>0.428167</v>
      </c>
      <c r="C20" t="n">
        <v>0.396244</v>
      </c>
      <c r="D20" t="n">
        <v>0.401424</v>
      </c>
    </row>
    <row r="21">
      <c r="A21" t="n">
        <v>25171</v>
      </c>
      <c r="B21" t="n">
        <v>0.425101</v>
      </c>
      <c r="C21" t="n">
        <v>0.394836</v>
      </c>
      <c r="D21" t="n">
        <v>0.400413</v>
      </c>
    </row>
    <row r="22">
      <c r="A22" t="n">
        <v>26421</v>
      </c>
      <c r="B22" t="n">
        <v>0.42275</v>
      </c>
      <c r="C22" t="n">
        <v>0.39255</v>
      </c>
      <c r="D22" t="n">
        <v>0.40001</v>
      </c>
    </row>
    <row r="23">
      <c r="A23" t="n">
        <v>27733</v>
      </c>
      <c r="B23" t="n">
        <v>0.422421</v>
      </c>
      <c r="C23" t="n">
        <v>0.392427</v>
      </c>
      <c r="D23" t="n">
        <v>0.486728</v>
      </c>
    </row>
    <row r="24">
      <c r="A24" t="n">
        <v>29110</v>
      </c>
      <c r="B24" t="n">
        <v>0.506648</v>
      </c>
      <c r="C24" t="n">
        <v>0.47917</v>
      </c>
      <c r="D24" t="n">
        <v>0.478177</v>
      </c>
    </row>
    <row r="25">
      <c r="A25" t="n">
        <v>30555</v>
      </c>
      <c r="B25" t="n">
        <v>0.497313</v>
      </c>
      <c r="C25" t="n">
        <v>0.46956</v>
      </c>
      <c r="D25" t="n">
        <v>0.466849</v>
      </c>
    </row>
    <row r="26">
      <c r="A26" t="n">
        <v>32072</v>
      </c>
      <c r="B26" t="n">
        <v>0.48884</v>
      </c>
      <c r="C26" t="n">
        <v>0.45919</v>
      </c>
      <c r="D26" t="n">
        <v>0.458558</v>
      </c>
    </row>
    <row r="27">
      <c r="A27" t="n">
        <v>33664</v>
      </c>
      <c r="B27" t="n">
        <v>0.479739</v>
      </c>
      <c r="C27" t="n">
        <v>0.449373</v>
      </c>
      <c r="D27" t="n">
        <v>0.449452</v>
      </c>
    </row>
    <row r="28">
      <c r="A28" t="n">
        <v>35335</v>
      </c>
      <c r="B28" t="n">
        <v>0.473066</v>
      </c>
      <c r="C28" t="n">
        <v>0.441624</v>
      </c>
      <c r="D28" t="n">
        <v>0.44309</v>
      </c>
    </row>
    <row r="29">
      <c r="A29" t="n">
        <v>37089</v>
      </c>
      <c r="B29" t="n">
        <v>0.465042</v>
      </c>
      <c r="C29" t="n">
        <v>0.433663</v>
      </c>
      <c r="D29" t="n">
        <v>0.434584</v>
      </c>
    </row>
    <row r="30">
      <c r="A30" t="n">
        <v>38930</v>
      </c>
      <c r="B30" t="n">
        <v>0.457782</v>
      </c>
      <c r="C30" t="n">
        <v>0.425952</v>
      </c>
      <c r="D30" t="n">
        <v>0.427733</v>
      </c>
    </row>
    <row r="31">
      <c r="A31" t="n">
        <v>40863</v>
      </c>
      <c r="B31" t="n">
        <v>0.451344</v>
      </c>
      <c r="C31" t="n">
        <v>0.418816</v>
      </c>
      <c r="D31" t="n">
        <v>0.420899</v>
      </c>
    </row>
    <row r="32">
      <c r="A32" t="n">
        <v>42892</v>
      </c>
      <c r="B32" t="n">
        <v>0.445773</v>
      </c>
      <c r="C32" t="n">
        <v>0.41304</v>
      </c>
      <c r="D32" t="n">
        <v>0.415618</v>
      </c>
    </row>
    <row r="33">
      <c r="A33" t="n">
        <v>45022</v>
      </c>
      <c r="B33" t="n">
        <v>0.439799</v>
      </c>
      <c r="C33" t="n">
        <v>0.407619</v>
      </c>
      <c r="D33" t="n">
        <v>0.411612</v>
      </c>
    </row>
    <row r="34">
      <c r="A34" t="n">
        <v>47258</v>
      </c>
      <c r="B34" t="n">
        <v>0.434955</v>
      </c>
      <c r="C34" t="n">
        <v>0.403355</v>
      </c>
      <c r="D34" t="n">
        <v>0.407641</v>
      </c>
    </row>
    <row r="35">
      <c r="A35" t="n">
        <v>49605</v>
      </c>
      <c r="B35" t="n">
        <v>0.430428</v>
      </c>
      <c r="C35" t="n">
        <v>0.398508</v>
      </c>
      <c r="D35" t="n">
        <v>0.403916</v>
      </c>
    </row>
    <row r="36">
      <c r="A36" t="n">
        <v>52069</v>
      </c>
      <c r="B36" t="n">
        <v>0.427644</v>
      </c>
      <c r="C36" t="n">
        <v>0.396085</v>
      </c>
      <c r="D36" t="n">
        <v>0.403489</v>
      </c>
    </row>
    <row r="37">
      <c r="A37" t="n">
        <v>54656</v>
      </c>
      <c r="B37" t="n">
        <v>0.426743</v>
      </c>
      <c r="C37" t="n">
        <v>0.396091</v>
      </c>
      <c r="D37" t="n">
        <v>0.494919</v>
      </c>
    </row>
    <row r="38">
      <c r="A38" t="n">
        <v>57372</v>
      </c>
      <c r="B38" t="n">
        <v>0.508046</v>
      </c>
      <c r="C38" t="n">
        <v>0.485674</v>
      </c>
      <c r="D38" t="n">
        <v>0.485677</v>
      </c>
    </row>
    <row r="39">
      <c r="A39" t="n">
        <v>60223</v>
      </c>
      <c r="B39" t="n">
        <v>0.500391</v>
      </c>
      <c r="C39" t="n">
        <v>0.476644</v>
      </c>
      <c r="D39" t="n">
        <v>0.477151</v>
      </c>
    </row>
    <row r="40">
      <c r="A40" t="n">
        <v>63216</v>
      </c>
      <c r="B40" t="n">
        <v>0.491944</v>
      </c>
      <c r="C40" t="n">
        <v>0.467109</v>
      </c>
      <c r="D40" t="n">
        <v>0.466989</v>
      </c>
    </row>
    <row r="41">
      <c r="A41" t="n">
        <v>66358</v>
      </c>
      <c r="B41" t="n">
        <v>0.483774</v>
      </c>
      <c r="C41" t="n">
        <v>0.458321</v>
      </c>
      <c r="D41" t="n">
        <v>0.458608</v>
      </c>
    </row>
    <row r="42">
      <c r="A42" t="n">
        <v>69657</v>
      </c>
      <c r="B42" t="n">
        <v>0.47753</v>
      </c>
      <c r="C42" t="n">
        <v>0.450426</v>
      </c>
      <c r="D42" t="n">
        <v>0.450959</v>
      </c>
    </row>
    <row r="43">
      <c r="A43" t="n">
        <v>73120</v>
      </c>
      <c r="B43" t="n">
        <v>0.469284</v>
      </c>
      <c r="C43" t="n">
        <v>0.442617</v>
      </c>
      <c r="D43" t="n">
        <v>0.443693</v>
      </c>
    </row>
    <row r="44">
      <c r="A44" t="n">
        <v>76756</v>
      </c>
      <c r="B44" t="n">
        <v>0.462907</v>
      </c>
      <c r="C44" t="n">
        <v>0.43549</v>
      </c>
      <c r="D44" t="n">
        <v>0.437084</v>
      </c>
    </row>
    <row r="45">
      <c r="A45" t="n">
        <v>80573</v>
      </c>
      <c r="B45" t="n">
        <v>0.456657</v>
      </c>
      <c r="C45" t="n">
        <v>0.428919</v>
      </c>
      <c r="D45" t="n">
        <v>0.431098</v>
      </c>
    </row>
    <row r="46">
      <c r="A46" t="n">
        <v>84580</v>
      </c>
      <c r="B46" t="n">
        <v>0.4509</v>
      </c>
      <c r="C46" t="n">
        <v>0.422931</v>
      </c>
      <c r="D46" t="n">
        <v>0.425538</v>
      </c>
    </row>
    <row r="47">
      <c r="A47" t="n">
        <v>88787</v>
      </c>
      <c r="B47" t="n">
        <v>0.445567</v>
      </c>
      <c r="C47" t="n">
        <v>0.417187</v>
      </c>
      <c r="D47" t="n">
        <v>0.42051</v>
      </c>
    </row>
    <row r="48">
      <c r="A48" t="n">
        <v>93204</v>
      </c>
      <c r="B48" t="n">
        <v>0.44094</v>
      </c>
      <c r="C48" t="n">
        <v>0.412652</v>
      </c>
      <c r="D48" t="n">
        <v>0.416884</v>
      </c>
    </row>
    <row r="49">
      <c r="A49" t="n">
        <v>97841</v>
      </c>
      <c r="B49" t="n">
        <v>0.437247</v>
      </c>
      <c r="C49" t="n">
        <v>0.409056</v>
      </c>
      <c r="D49" t="n">
        <v>0.414477</v>
      </c>
    </row>
    <row r="50">
      <c r="A50" t="n">
        <v>102709</v>
      </c>
      <c r="B50" t="n">
        <v>0.434766</v>
      </c>
      <c r="C50" t="n">
        <v>0.406823</v>
      </c>
      <c r="D50" t="n">
        <v>0.413952</v>
      </c>
    </row>
    <row r="51">
      <c r="A51" t="n">
        <v>107820</v>
      </c>
      <c r="B51" t="n">
        <v>0.433127</v>
      </c>
      <c r="C51" t="n">
        <v>0.405901</v>
      </c>
      <c r="D51" t="n">
        <v>0.50789</v>
      </c>
    </row>
    <row r="52">
      <c r="A52" t="n">
        <v>113186</v>
      </c>
      <c r="B52" t="n">
        <v>0.434235</v>
      </c>
      <c r="C52" t="n">
        <v>0.407954</v>
      </c>
      <c r="D52" t="n">
        <v>0.498302</v>
      </c>
    </row>
    <row r="53">
      <c r="A53" t="n">
        <v>118820</v>
      </c>
      <c r="B53" t="n">
        <v>0.510255</v>
      </c>
      <c r="C53" t="n">
        <v>0.492457</v>
      </c>
      <c r="D53" t="n">
        <v>0.489804</v>
      </c>
    </row>
    <row r="54">
      <c r="A54" t="n">
        <v>124735</v>
      </c>
      <c r="B54" t="n">
        <v>0.502199</v>
      </c>
      <c r="C54" t="n">
        <v>0.48315</v>
      </c>
      <c r="D54" t="n">
        <v>0.481042</v>
      </c>
    </row>
    <row r="55">
      <c r="A55" t="n">
        <v>130945</v>
      </c>
      <c r="B55" t="n">
        <v>0.494894</v>
      </c>
      <c r="C55" t="n">
        <v>0.474395</v>
      </c>
      <c r="D55" t="n">
        <v>0.472858</v>
      </c>
    </row>
    <row r="56">
      <c r="A56" t="n">
        <v>137465</v>
      </c>
      <c r="B56" t="n">
        <v>0.487801</v>
      </c>
      <c r="C56" t="n">
        <v>0.466364</v>
      </c>
      <c r="D56" t="n">
        <v>0.464977</v>
      </c>
    </row>
    <row r="57">
      <c r="A57" t="n">
        <v>144311</v>
      </c>
      <c r="B57" t="n">
        <v>0.481126</v>
      </c>
      <c r="C57" t="n">
        <v>0.458735</v>
      </c>
      <c r="D57" t="n">
        <v>0.457657</v>
      </c>
    </row>
    <row r="58">
      <c r="A58" t="n">
        <v>151499</v>
      </c>
      <c r="B58" t="n">
        <v>0.474686</v>
      </c>
      <c r="C58" t="n">
        <v>0.451653</v>
      </c>
      <c r="D58" t="n">
        <v>0.450785</v>
      </c>
    </row>
    <row r="59">
      <c r="A59" t="n">
        <v>159046</v>
      </c>
      <c r="B59" t="n">
        <v>0.468781</v>
      </c>
      <c r="C59" t="n">
        <v>0.444983</v>
      </c>
      <c r="D59" t="n">
        <v>0.444762</v>
      </c>
    </row>
    <row r="60">
      <c r="A60" t="n">
        <v>166970</v>
      </c>
      <c r="B60" t="n">
        <v>0.463411</v>
      </c>
      <c r="C60" t="n">
        <v>0.439197</v>
      </c>
      <c r="D60" t="n">
        <v>0.439351</v>
      </c>
    </row>
    <row r="61">
      <c r="A61" t="n">
        <v>175290</v>
      </c>
      <c r="B61" t="n">
        <v>0.458369</v>
      </c>
      <c r="C61" t="n">
        <v>0.433506</v>
      </c>
      <c r="D61" t="n">
        <v>0.434567</v>
      </c>
    </row>
    <row r="62">
      <c r="A62" t="n">
        <v>184026</v>
      </c>
      <c r="B62" t="n">
        <v>0.453928</v>
      </c>
      <c r="C62" t="n">
        <v>0.428807</v>
      </c>
      <c r="D62" t="n">
        <v>0.431304</v>
      </c>
    </row>
    <row r="63">
      <c r="A63" t="n">
        <v>193198</v>
      </c>
      <c r="B63" t="n">
        <v>0.450226</v>
      </c>
      <c r="C63" t="n">
        <v>0.425218</v>
      </c>
      <c r="D63" t="n">
        <v>0.428447</v>
      </c>
    </row>
    <row r="64">
      <c r="A64" t="n">
        <v>202828</v>
      </c>
      <c r="B64" t="n">
        <v>0.447571</v>
      </c>
      <c r="C64" t="n">
        <v>0.422699</v>
      </c>
      <c r="D64" t="n">
        <v>0.427882</v>
      </c>
    </row>
    <row r="65">
      <c r="A65" t="n">
        <v>212939</v>
      </c>
      <c r="B65" t="n">
        <v>0.445924</v>
      </c>
      <c r="C65" t="n">
        <v>0.421615</v>
      </c>
      <c r="D65" t="n">
        <v>0.430398</v>
      </c>
    </row>
    <row r="66">
      <c r="A66" t="n">
        <v>223555</v>
      </c>
      <c r="B66" t="n">
        <v>0.446576</v>
      </c>
      <c r="C66" t="n">
        <v>0.423357</v>
      </c>
      <c r="D66" t="n">
        <v>0.515953</v>
      </c>
    </row>
    <row r="67">
      <c r="A67" t="n">
        <v>234701</v>
      </c>
      <c r="B67" t="n">
        <v>0.52987</v>
      </c>
      <c r="C67" t="n">
        <v>0.510089</v>
      </c>
      <c r="D67" t="n">
        <v>0.506376</v>
      </c>
    </row>
    <row r="68">
      <c r="A68" t="n">
        <v>246404</v>
      </c>
      <c r="B68" t="n">
        <v>0.521589</v>
      </c>
      <c r="C68" t="n">
        <v>0.5009209999999999</v>
      </c>
      <c r="D68" t="n">
        <v>0.497322</v>
      </c>
    </row>
    <row r="69">
      <c r="A69" t="n">
        <v>258692</v>
      </c>
      <c r="B69" t="n">
        <v>0.514074</v>
      </c>
      <c r="C69" t="n">
        <v>0.492135</v>
      </c>
      <c r="D69" t="n">
        <v>0.489086</v>
      </c>
    </row>
    <row r="70">
      <c r="A70" t="n">
        <v>271594</v>
      </c>
      <c r="B70" t="n">
        <v>0.507012</v>
      </c>
      <c r="C70" t="n">
        <v>0.482612</v>
      </c>
      <c r="D70" t="n">
        <v>0.481269</v>
      </c>
    </row>
    <row r="71">
      <c r="A71" t="n">
        <v>285141</v>
      </c>
      <c r="B71" t="n">
        <v>0.499864</v>
      </c>
      <c r="C71" t="n">
        <v>0.474921</v>
      </c>
      <c r="D71" t="n">
        <v>0.473889</v>
      </c>
    </row>
    <row r="72">
      <c r="A72" t="n">
        <v>299365</v>
      </c>
      <c r="B72" t="n">
        <v>0.493777</v>
      </c>
      <c r="C72" t="n">
        <v>0.467655</v>
      </c>
      <c r="D72" t="n">
        <v>0.466863</v>
      </c>
    </row>
    <row r="73">
      <c r="A73" t="n">
        <v>314300</v>
      </c>
      <c r="B73" t="n">
        <v>0.487938</v>
      </c>
      <c r="C73" t="n">
        <v>0.460808</v>
      </c>
      <c r="D73" t="n">
        <v>0.460829</v>
      </c>
    </row>
    <row r="74">
      <c r="A74" t="n">
        <v>329981</v>
      </c>
      <c r="B74" t="n">
        <v>0.481983</v>
      </c>
      <c r="C74" t="n">
        <v>0.454484</v>
      </c>
      <c r="D74" t="n">
        <v>0.45462</v>
      </c>
    </row>
    <row r="75">
      <c r="A75" t="n">
        <v>346446</v>
      </c>
      <c r="B75" t="n">
        <v>0.47741</v>
      </c>
      <c r="C75" t="n">
        <v>0.448978</v>
      </c>
      <c r="D75" t="n">
        <v>0.450346</v>
      </c>
    </row>
    <row r="76">
      <c r="A76" t="n">
        <v>363734</v>
      </c>
      <c r="B76" t="n">
        <v>0.472825</v>
      </c>
      <c r="C76" t="n">
        <v>0.444351</v>
      </c>
      <c r="D76" t="n">
        <v>0.446157</v>
      </c>
    </row>
    <row r="77">
      <c r="A77" t="n">
        <v>381886</v>
      </c>
      <c r="B77" t="n">
        <v>0.468649</v>
      </c>
      <c r="C77" t="n">
        <v>0.440097</v>
      </c>
      <c r="D77" t="n">
        <v>0.443542</v>
      </c>
    </row>
    <row r="78">
      <c r="A78" t="n">
        <v>400945</v>
      </c>
      <c r="B78" t="n">
        <v>0.466138</v>
      </c>
      <c r="C78" t="n">
        <v>0.437437</v>
      </c>
      <c r="D78" t="n">
        <v>0.442244</v>
      </c>
    </row>
    <row r="79">
      <c r="A79" t="n">
        <v>420956</v>
      </c>
      <c r="B79" t="n">
        <v>0.464381</v>
      </c>
      <c r="C79" t="n">
        <v>0.435675</v>
      </c>
      <c r="D79" t="n">
        <v>0.442976</v>
      </c>
    </row>
    <row r="80">
      <c r="A80" t="n">
        <v>441967</v>
      </c>
      <c r="B80" t="n">
        <v>0.464666</v>
      </c>
      <c r="C80" t="n">
        <v>0.436442</v>
      </c>
      <c r="D80" t="n">
        <v>0.535654</v>
      </c>
    </row>
    <row r="81">
      <c r="A81" t="n">
        <v>464028</v>
      </c>
      <c r="B81" t="n">
        <v>0.5702970000000001</v>
      </c>
      <c r="C81" t="n">
        <v>0.531842</v>
      </c>
      <c r="D81" t="n">
        <v>0.526624</v>
      </c>
    </row>
    <row r="82">
      <c r="A82" t="n">
        <v>487192</v>
      </c>
      <c r="B82" t="n">
        <v>0.564472</v>
      </c>
      <c r="C82" t="n">
        <v>0.523473</v>
      </c>
      <c r="D82" t="n">
        <v>0.517988</v>
      </c>
    </row>
    <row r="83">
      <c r="A83" t="n">
        <v>511514</v>
      </c>
      <c r="B83" t="n">
        <v>0.558813</v>
      </c>
      <c r="C83" t="n">
        <v>0.514709</v>
      </c>
      <c r="D83" t="n">
        <v>0.509648</v>
      </c>
    </row>
    <row r="84">
      <c r="A84" t="n">
        <v>537052</v>
      </c>
      <c r="B84" t="n">
        <v>0.552996</v>
      </c>
      <c r="C84" t="n">
        <v>0.506466</v>
      </c>
      <c r="D84" t="n">
        <v>0.501557</v>
      </c>
    </row>
    <row r="85">
      <c r="A85" t="n">
        <v>563866</v>
      </c>
      <c r="B85" t="n">
        <v>0.547574</v>
      </c>
      <c r="C85" t="n">
        <v>0.498529</v>
      </c>
      <c r="D85" t="n">
        <v>0.494094</v>
      </c>
    </row>
    <row r="86">
      <c r="A86" t="n">
        <v>592020</v>
      </c>
      <c r="B86" t="n">
        <v>0.541847</v>
      </c>
      <c r="C86" t="n">
        <v>0.491409</v>
      </c>
      <c r="D86" t="n">
        <v>0.486998</v>
      </c>
    </row>
    <row r="87">
      <c r="A87" t="n">
        <v>621581</v>
      </c>
      <c r="B87" t="n">
        <v>0.535991</v>
      </c>
      <c r="C87" t="n">
        <v>0.484166</v>
      </c>
      <c r="D87" t="n">
        <v>0.480264</v>
      </c>
    </row>
    <row r="88">
      <c r="A88" t="n">
        <v>652620</v>
      </c>
      <c r="B88" t="n">
        <v>0.5300859999999999</v>
      </c>
      <c r="C88" t="n">
        <v>0.47752</v>
      </c>
      <c r="D88" t="n">
        <v>0.474053</v>
      </c>
    </row>
    <row r="89">
      <c r="A89" t="n">
        <v>685210</v>
      </c>
      <c r="B89" t="n">
        <v>0.524235</v>
      </c>
      <c r="C89" t="n">
        <v>0.47122</v>
      </c>
      <c r="D89" t="n">
        <v>0.468705</v>
      </c>
    </row>
    <row r="90">
      <c r="A90" t="n">
        <v>719429</v>
      </c>
      <c r="B90" t="n">
        <v>0.518742</v>
      </c>
      <c r="C90" t="n">
        <v>0.465585</v>
      </c>
      <c r="D90" t="n">
        <v>0.464128</v>
      </c>
    </row>
    <row r="91">
      <c r="A91" t="n">
        <v>755358</v>
      </c>
      <c r="B91" t="n">
        <v>0.513982</v>
      </c>
      <c r="C91" t="n">
        <v>0.460977</v>
      </c>
      <c r="D91" t="n">
        <v>0.460693</v>
      </c>
    </row>
    <row r="92">
      <c r="A92" t="n">
        <v>793083</v>
      </c>
      <c r="B92" t="n">
        <v>0.510024</v>
      </c>
      <c r="C92" t="n">
        <v>0.457123</v>
      </c>
      <c r="D92" t="n">
        <v>0.458529</v>
      </c>
    </row>
    <row r="93">
      <c r="A93" t="n">
        <v>832694</v>
      </c>
      <c r="B93" t="n">
        <v>0.506941</v>
      </c>
      <c r="C93" t="n">
        <v>0.454857</v>
      </c>
      <c r="D93" t="n">
        <v>0.458538</v>
      </c>
    </row>
    <row r="94">
      <c r="A94" t="n">
        <v>874285</v>
      </c>
      <c r="B94" t="n">
        <v>0.505536</v>
      </c>
      <c r="C94" t="n">
        <v>0.454776</v>
      </c>
      <c r="D94" t="n">
        <v>0.56625</v>
      </c>
    </row>
    <row r="95">
      <c r="A95" t="n">
        <v>917955</v>
      </c>
      <c r="B95" t="n">
        <v>0.605152</v>
      </c>
      <c r="C95" t="n">
        <v>0.559557</v>
      </c>
      <c r="D95" t="n">
        <v>0.565349</v>
      </c>
    </row>
    <row r="96">
      <c r="A96" t="n">
        <v>963808</v>
      </c>
      <c r="B96" t="n">
        <v>0.612201</v>
      </c>
      <c r="C96" t="n">
        <v>0.5606910000000001</v>
      </c>
      <c r="D96" t="n">
        <v>0.562577</v>
      </c>
    </row>
    <row r="97">
      <c r="A97" t="n">
        <v>1011953</v>
      </c>
      <c r="B97" t="n">
        <v>0.614757</v>
      </c>
      <c r="C97" t="n">
        <v>0.558297</v>
      </c>
      <c r="D97" t="n">
        <v>0.558748</v>
      </c>
    </row>
    <row r="98">
      <c r="A98" t="n">
        <v>1062505</v>
      </c>
      <c r="B98" t="n">
        <v>0.6151450000000001</v>
      </c>
      <c r="C98" t="n">
        <v>0.55516</v>
      </c>
      <c r="D98" t="n">
        <v>0.554569</v>
      </c>
    </row>
    <row r="99">
      <c r="A99" t="n">
        <v>1115584</v>
      </c>
      <c r="B99" t="n">
        <v>0.614604</v>
      </c>
      <c r="C99" t="n">
        <v>0.551396</v>
      </c>
      <c r="D99" t="n">
        <v>0.550353</v>
      </c>
    </row>
    <row r="100">
      <c r="A100" t="n">
        <v>1171316</v>
      </c>
      <c r="B100" t="n">
        <v>0.613258</v>
      </c>
      <c r="C100" t="n">
        <v>0.547736</v>
      </c>
      <c r="D100" t="n">
        <v>0.546139</v>
      </c>
    </row>
    <row r="101">
      <c r="A101" t="n">
        <v>1229834</v>
      </c>
      <c r="B101" t="n">
        <v>0.6113</v>
      </c>
      <c r="C101" t="n">
        <v>0.543643</v>
      </c>
      <c r="D101" t="n">
        <v>0.542118</v>
      </c>
    </row>
    <row r="102">
      <c r="A102" t="n">
        <v>1291277</v>
      </c>
      <c r="B102" t="n">
        <v>0.608959</v>
      </c>
      <c r="C102" t="n">
        <v>0.53993</v>
      </c>
      <c r="D102" t="n">
        <v>0.538413</v>
      </c>
    </row>
    <row r="103">
      <c r="A103" t="n">
        <v>1355792</v>
      </c>
      <c r="B103" t="n">
        <v>0.606739</v>
      </c>
      <c r="C103" t="n">
        <v>0.536642</v>
      </c>
      <c r="D103" t="n">
        <v>0.535133</v>
      </c>
    </row>
    <row r="104">
      <c r="A104" t="n">
        <v>1423532</v>
      </c>
      <c r="B104" t="n">
        <v>0.604706</v>
      </c>
      <c r="C104" t="n">
        <v>0.533896</v>
      </c>
      <c r="D104" t="n">
        <v>0.532449</v>
      </c>
    </row>
    <row r="105">
      <c r="A105" t="n">
        <v>1494659</v>
      </c>
      <c r="B105" t="n">
        <v>0.602678</v>
      </c>
      <c r="C105" t="n">
        <v>0.531649</v>
      </c>
      <c r="D105" t="n">
        <v>0.5308310000000001</v>
      </c>
    </row>
    <row r="106">
      <c r="A106" t="n">
        <v>1569342</v>
      </c>
      <c r="B106" t="n">
        <v>0.601208</v>
      </c>
      <c r="C106" t="n">
        <v>0.5301129999999999</v>
      </c>
      <c r="D106" t="n">
        <v>0.5298659999999999</v>
      </c>
    </row>
    <row r="107">
      <c r="A107" t="n">
        <v>1647759</v>
      </c>
      <c r="B107" t="n">
        <v>0.600065</v>
      </c>
      <c r="C107" t="n">
        <v>0.529689</v>
      </c>
      <c r="D107" t="n">
        <v>0.530394</v>
      </c>
    </row>
    <row r="108">
      <c r="A108" t="n">
        <v>1730096</v>
      </c>
      <c r="B108" t="n">
        <v>0.600005</v>
      </c>
      <c r="C108" t="n">
        <v>0.530822</v>
      </c>
      <c r="D108" t="n">
        <v>0.701983</v>
      </c>
    </row>
    <row r="109">
      <c r="A109" t="n">
        <v>1816549</v>
      </c>
      <c r="B109" t="n">
        <v>0.603403</v>
      </c>
      <c r="C109" t="n">
        <v>0.533508</v>
      </c>
      <c r="D109" t="n">
        <v>0.702336</v>
      </c>
    </row>
    <row r="110">
      <c r="A110" t="n">
        <v>1907324</v>
      </c>
      <c r="B110" t="n">
        <v>0.7545230000000001</v>
      </c>
      <c r="C110" t="n">
        <v>0.667179</v>
      </c>
      <c r="D110" t="n">
        <v>0.697416</v>
      </c>
    </row>
    <row r="111">
      <c r="A111" t="n">
        <v>2002637</v>
      </c>
      <c r="B111" t="n">
        <v>0.755355</v>
      </c>
      <c r="C111" t="n">
        <v>0.663397</v>
      </c>
      <c r="D111" t="n">
        <v>0.693097</v>
      </c>
    </row>
    <row r="112">
      <c r="A112" t="n">
        <v>2102715</v>
      </c>
      <c r="B112" t="n">
        <v>0.756175</v>
      </c>
      <c r="C112" t="n">
        <v>0.66015</v>
      </c>
      <c r="D112" t="n">
        <v>0.688903</v>
      </c>
    </row>
    <row r="113">
      <c r="A113" t="n">
        <v>2207796</v>
      </c>
      <c r="B113" t="n">
        <v>0.7575190000000001</v>
      </c>
      <c r="C113" t="n">
        <v>0.65582</v>
      </c>
      <c r="D113" t="n">
        <v>0.686551</v>
      </c>
    </row>
    <row r="114">
      <c r="A114" t="n">
        <v>2318131</v>
      </c>
      <c r="B114" t="n">
        <v>0.760325</v>
      </c>
      <c r="C114" t="n">
        <v>0.656582</v>
      </c>
      <c r="D114" t="n">
        <v>0.683499</v>
      </c>
    </row>
    <row r="115">
      <c r="A115" t="n">
        <v>2433982</v>
      </c>
      <c r="B115" t="n">
        <v>0.761796</v>
      </c>
      <c r="C115" t="n">
        <v>0.65582</v>
      </c>
      <c r="D115" t="n">
        <v>0.681592</v>
      </c>
    </row>
    <row r="116">
      <c r="A116" t="n">
        <v>2555625</v>
      </c>
      <c r="B116" t="n">
        <v>0.761646</v>
      </c>
      <c r="C116" t="n">
        <v>0.653103</v>
      </c>
      <c r="D116" t="n">
        <v>0.680709</v>
      </c>
    </row>
    <row r="117">
      <c r="A117" t="n">
        <v>2683350</v>
      </c>
      <c r="B117" t="n">
        <v>0.764884</v>
      </c>
      <c r="C117" t="n">
        <v>0.6524759999999999</v>
      </c>
      <c r="D117" t="n">
        <v>0.679913</v>
      </c>
    </row>
    <row r="118">
      <c r="A118" t="n">
        <v>2817461</v>
      </c>
      <c r="B118" t="n">
        <v>0.766554</v>
      </c>
      <c r="C118" t="n">
        <v>0.6518040000000001</v>
      </c>
      <c r="D118" t="n">
        <v>0.679579</v>
      </c>
    </row>
    <row r="119">
      <c r="A119" t="n">
        <v>2958277</v>
      </c>
      <c r="B119" t="n">
        <v>0.766074</v>
      </c>
      <c r="C119" t="n">
        <v>0.653742</v>
      </c>
      <c r="D119" t="n">
        <v>0.68005</v>
      </c>
    </row>
    <row r="120">
      <c r="A120" t="n">
        <v>3106133</v>
      </c>
      <c r="B120" t="n">
        <v>0.7683950000000001</v>
      </c>
      <c r="C120" t="n">
        <v>0.6571630000000001</v>
      </c>
      <c r="D120" t="n">
        <v>0.682461</v>
      </c>
    </row>
    <row r="121">
      <c r="A121" t="n">
        <v>3261381</v>
      </c>
      <c r="B121" t="n">
        <v>0.769651</v>
      </c>
      <c r="C121" t="n">
        <v>0.659832</v>
      </c>
      <c r="D121" t="n">
        <v>0.686115</v>
      </c>
    </row>
    <row r="122">
      <c r="A122" t="n">
        <v>3424391</v>
      </c>
      <c r="B122" t="n">
        <v>0.772598</v>
      </c>
      <c r="C122" t="n">
        <v>0.664527</v>
      </c>
      <c r="D122" t="n">
        <v>0.690037</v>
      </c>
    </row>
    <row r="123">
      <c r="A123" t="n">
        <v>3595551</v>
      </c>
      <c r="B123" t="n">
        <v>0.7759200000000001</v>
      </c>
      <c r="C123" t="n">
        <v>0.671118</v>
      </c>
      <c r="D123" t="n">
        <v>0.823307</v>
      </c>
    </row>
    <row r="124">
      <c r="A124" t="n">
        <v>3775269</v>
      </c>
      <c r="B124" t="n">
        <v>0.930623</v>
      </c>
      <c r="C124" t="n">
        <v>0.80813</v>
      </c>
      <c r="D124" t="n">
        <v>0.8194979999999999</v>
      </c>
    </row>
    <row r="125">
      <c r="A125" t="n">
        <v>3963972</v>
      </c>
      <c r="B125" t="n">
        <v>0.932616</v>
      </c>
      <c r="C125" t="n">
        <v>0.8038650000000001</v>
      </c>
      <c r="D125" t="n">
        <v>0.815127</v>
      </c>
    </row>
    <row r="126">
      <c r="A126" t="n">
        <v>4162110</v>
      </c>
      <c r="B126" t="n">
        <v>0.934137</v>
      </c>
      <c r="C126" t="n">
        <v>0.799587</v>
      </c>
      <c r="D126" t="n">
        <v>0.811325</v>
      </c>
    </row>
    <row r="127">
      <c r="A127" t="n">
        <v>4370154</v>
      </c>
      <c r="B127" t="n">
        <v>0.93538</v>
      </c>
      <c r="C127" t="n">
        <v>0.796885</v>
      </c>
      <c r="D127" t="n">
        <v>0.808252</v>
      </c>
    </row>
    <row r="128">
      <c r="A128" t="n">
        <v>4588600</v>
      </c>
      <c r="B128" t="n">
        <v>0.936036</v>
      </c>
      <c r="C128" t="n">
        <v>0.7922400000000001</v>
      </c>
      <c r="D128" t="n">
        <v>0.805799</v>
      </c>
    </row>
    <row r="129">
      <c r="A129" t="n">
        <v>4817968</v>
      </c>
      <c r="B129" t="n">
        <v>0.937862</v>
      </c>
      <c r="C129" t="n">
        <v>0.789273</v>
      </c>
      <c r="D129" t="n">
        <v>0.803723</v>
      </c>
    </row>
    <row r="130">
      <c r="A130" t="n">
        <v>5058804</v>
      </c>
      <c r="B130" t="n">
        <v>0.939424</v>
      </c>
      <c r="C130" t="n">
        <v>0.787868</v>
      </c>
      <c r="D130" t="n">
        <v>0.802129</v>
      </c>
    </row>
    <row r="131">
      <c r="A131" t="n">
        <v>5311681</v>
      </c>
      <c r="B131" t="n">
        <v>0.940233</v>
      </c>
      <c r="C131" t="n">
        <v>0.786776</v>
      </c>
      <c r="D131" t="n">
        <v>0.801752</v>
      </c>
    </row>
    <row r="132">
      <c r="A132" t="n">
        <v>5577201</v>
      </c>
      <c r="B132" t="n">
        <v>0.942729</v>
      </c>
      <c r="C132" t="n">
        <v>0.786802</v>
      </c>
      <c r="D132" t="n">
        <v>0.802188</v>
      </c>
    </row>
    <row r="133">
      <c r="A133" t="n">
        <v>5855997</v>
      </c>
      <c r="B133" t="n">
        <v>0.943347</v>
      </c>
      <c r="C133" t="n">
        <v>0.788107</v>
      </c>
      <c r="D133" t="n">
        <v>0.8045679999999999</v>
      </c>
    </row>
    <row r="134">
      <c r="A134" t="n">
        <v>6148732</v>
      </c>
      <c r="B134" t="n">
        <v>0.946007</v>
      </c>
      <c r="C134" t="n">
        <v>0.78987</v>
      </c>
      <c r="D134" t="n">
        <v>0.807818</v>
      </c>
    </row>
    <row r="135">
      <c r="A135" t="n">
        <v>6456103</v>
      </c>
      <c r="B135" t="n">
        <v>0.94782</v>
      </c>
      <c r="C135" t="n">
        <v>0.793091</v>
      </c>
      <c r="D135" t="n">
        <v>0.8126060000000001</v>
      </c>
    </row>
    <row r="136">
      <c r="A136" t="n">
        <v>6778842</v>
      </c>
      <c r="B136" t="n">
        <v>0.951413</v>
      </c>
      <c r="C136" t="n">
        <v>0.798524</v>
      </c>
      <c r="D136" t="n">
        <v>0.819591</v>
      </c>
    </row>
    <row r="137">
      <c r="A137" t="n">
        <v>7117717</v>
      </c>
      <c r="B137" t="n">
        <v>0.954308</v>
      </c>
      <c r="C137" t="n">
        <v>0.805388</v>
      </c>
      <c r="D137" t="n">
        <v>0.956305</v>
      </c>
    </row>
    <row r="138">
      <c r="A138" t="n">
        <v>7473535</v>
      </c>
      <c r="B138" t="n">
        <v>1.09976</v>
      </c>
      <c r="C138" t="n">
        <v>0.944748</v>
      </c>
      <c r="D138" t="n">
        <v>0.949782</v>
      </c>
    </row>
    <row r="139">
      <c r="A139" t="n">
        <v>7847143</v>
      </c>
      <c r="B139" t="n">
        <v>1.09872</v>
      </c>
      <c r="C139" t="n">
        <v>0.936705</v>
      </c>
      <c r="D139" t="n">
        <v>0.94312</v>
      </c>
    </row>
    <row r="140">
      <c r="A140" t="n">
        <v>8239431</v>
      </c>
      <c r="B140" t="n">
        <v>1.09796</v>
      </c>
      <c r="C140" t="n">
        <v>0.9306</v>
      </c>
      <c r="D140" t="n">
        <v>0.9376989999999999</v>
      </c>
    </row>
    <row r="141">
      <c r="A141" t="n">
        <v>8651333</v>
      </c>
      <c r="B141" t="n">
        <v>1.0981</v>
      </c>
      <c r="C141" t="n">
        <v>0.925332</v>
      </c>
      <c r="D141" t="n">
        <v>0.932317</v>
      </c>
    </row>
    <row r="142">
      <c r="A142" t="n">
        <v>9083830</v>
      </c>
      <c r="B142" t="n">
        <v>1.09776</v>
      </c>
      <c r="C142" t="n">
        <v>0.919749</v>
      </c>
      <c r="D142" t="n">
        <v>0.9282820000000001</v>
      </c>
    </row>
    <row r="143">
      <c r="A143" t="n">
        <v>9537951</v>
      </c>
      <c r="B143" t="n">
        <v>1.09769</v>
      </c>
      <c r="C143" t="n">
        <v>0.915324</v>
      </c>
      <c r="D143" t="n">
        <v>0.924119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