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0.205708</v>
                </pt>
                <pt idx="1">
                  <v>0.199281</v>
                </pt>
                <pt idx="2">
                  <v>0.198861</v>
                </pt>
                <pt idx="3">
                  <v>0.187843</v>
                </pt>
                <pt idx="4">
                  <v>0.184557</v>
                </pt>
                <pt idx="5">
                  <v>0.17611</v>
                </pt>
                <pt idx="6">
                  <v>0.170692</v>
                </pt>
                <pt idx="7">
                  <v>0.164151</v>
                </pt>
                <pt idx="8">
                  <v>0.226298</v>
                </pt>
                <pt idx="9">
                  <v>0.222758</v>
                </pt>
                <pt idx="10">
                  <v>0.221797</v>
                </pt>
                <pt idx="11">
                  <v>0.214999</v>
                </pt>
                <pt idx="12">
                  <v>0.214314</v>
                </pt>
                <pt idx="13">
                  <v>0.208799</v>
                </pt>
                <pt idx="14">
                  <v>0.207121</v>
                </pt>
                <pt idx="15">
                  <v>0.200742</v>
                </pt>
                <pt idx="16">
                  <v>0.198391</v>
                </pt>
                <pt idx="17">
                  <v>0.192474</v>
                </pt>
                <pt idx="18">
                  <v>0.187131</v>
                </pt>
                <pt idx="19">
                  <v>0.1855</v>
                </pt>
                <pt idx="20">
                  <v>0.178338</v>
                </pt>
                <pt idx="21">
                  <v>0.168659</v>
                </pt>
                <pt idx="22">
                  <v>0.226735</v>
                </pt>
                <pt idx="23">
                  <v>0.225879</v>
                </pt>
                <pt idx="24">
                  <v>0.230612</v>
                </pt>
                <pt idx="25">
                  <v>0.219883</v>
                </pt>
                <pt idx="26">
                  <v>0.212715</v>
                </pt>
                <pt idx="27">
                  <v>0.214718</v>
                </pt>
                <pt idx="28">
                  <v>0.208223</v>
                </pt>
                <pt idx="29">
                  <v>0.204786</v>
                </pt>
                <pt idx="30">
                  <v>0.200412</v>
                </pt>
                <pt idx="31">
                  <v>0.196075</v>
                </pt>
                <pt idx="32">
                  <v>0.189705</v>
                </pt>
                <pt idx="33">
                  <v>0.185074</v>
                </pt>
                <pt idx="34">
                  <v>0.181946</v>
                </pt>
                <pt idx="35">
                  <v>0.17199</v>
                </pt>
                <pt idx="36">
                  <v>0.232453</v>
                </pt>
                <pt idx="37">
                  <v>0.226724</v>
                </pt>
                <pt idx="38">
                  <v>0.226184</v>
                </pt>
                <pt idx="39">
                  <v>0.221272</v>
                </pt>
                <pt idx="40">
                  <v>0.217354</v>
                </pt>
                <pt idx="41">
                  <v>0.212451</v>
                </pt>
                <pt idx="42">
                  <v>0.207268</v>
                </pt>
                <pt idx="43">
                  <v>0.202526</v>
                </pt>
                <pt idx="44">
                  <v>0.198717</v>
                </pt>
                <pt idx="45">
                  <v>0.197107</v>
                </pt>
                <pt idx="46">
                  <v>0.193741</v>
                </pt>
                <pt idx="47">
                  <v>0.188026</v>
                </pt>
                <pt idx="48">
                  <v>0.178845</v>
                </pt>
                <pt idx="49">
                  <v>0.174374</v>
                </pt>
                <pt idx="50">
                  <v>0.168491</v>
                </pt>
                <pt idx="51">
                  <v>0.231805</v>
                </pt>
                <pt idx="52">
                  <v>0.227368</v>
                </pt>
                <pt idx="53">
                  <v>0.22155</v>
                </pt>
                <pt idx="54">
                  <v>0.220585</v>
                </pt>
                <pt idx="55">
                  <v>0.216158</v>
                </pt>
                <pt idx="56">
                  <v>0.210447</v>
                </pt>
                <pt idx="57">
                  <v>0.208719</v>
                </pt>
                <pt idx="58">
                  <v>0.204283</v>
                </pt>
                <pt idx="59">
                  <v>0.199945</v>
                </pt>
                <pt idx="60">
                  <v>0.193981</v>
                </pt>
                <pt idx="61">
                  <v>0.18843</v>
                </pt>
                <pt idx="62">
                  <v>0.182674</v>
                </pt>
                <pt idx="63">
                  <v>0.176528</v>
                </pt>
                <pt idx="64">
                  <v>0.168787</v>
                </pt>
                <pt idx="65">
                  <v>0.23617</v>
                </pt>
                <pt idx="66">
                  <v>0.231644</v>
                </pt>
                <pt idx="67">
                  <v>0.229802</v>
                </pt>
                <pt idx="68">
                  <v>0.224572</v>
                </pt>
                <pt idx="69">
                  <v>0.219696</v>
                </pt>
                <pt idx="70">
                  <v>0.216249</v>
                </pt>
                <pt idx="71">
                  <v>0.21168</v>
                </pt>
                <pt idx="72">
                  <v>0.207062</v>
                </pt>
                <pt idx="73">
                  <v>0.201166</v>
                </pt>
                <pt idx="74">
                  <v>0.197386</v>
                </pt>
                <pt idx="75">
                  <v>0.193062</v>
                </pt>
                <pt idx="76">
                  <v>0.185643</v>
                </pt>
                <pt idx="77">
                  <v>0.17901</v>
                </pt>
                <pt idx="78">
                  <v>0.17526</v>
                </pt>
                <pt idx="79">
                  <v>0.242874</v>
                </pt>
                <pt idx="80">
                  <v>0.235402</v>
                </pt>
                <pt idx="81">
                  <v>0.235995</v>
                </pt>
                <pt idx="82">
                  <v>0.232314</v>
                </pt>
                <pt idx="83">
                  <v>0.229</v>
                </pt>
                <pt idx="84">
                  <v>0.222138</v>
                </pt>
                <pt idx="85">
                  <v>0.216866</v>
                </pt>
                <pt idx="86">
                  <v>0.21284</v>
                </pt>
                <pt idx="87">
                  <v>0.210712</v>
                </pt>
                <pt idx="88">
                  <v>0.199679</v>
                </pt>
                <pt idx="89">
                  <v>0.194567</v>
                </pt>
                <pt idx="90">
                  <v>0.190848</v>
                </pt>
                <pt idx="91">
                  <v>0.184587</v>
                </pt>
                <pt idx="92">
                  <v>0.178623</v>
                </pt>
                <pt idx="93">
                  <v>0.243603</v>
                </pt>
                <pt idx="94">
                  <v>0.243928</v>
                </pt>
                <pt idx="95">
                  <v>0.238462</v>
                </pt>
                <pt idx="96">
                  <v>0.232512</v>
                </pt>
                <pt idx="97">
                  <v>0.227238</v>
                </pt>
                <pt idx="98">
                  <v>0.222881</v>
                </pt>
                <pt idx="99">
                  <v>0.217989</v>
                </pt>
                <pt idx="100">
                  <v>0.216398</v>
                </pt>
                <pt idx="101">
                  <v>0.208575</v>
                </pt>
                <pt idx="102">
                  <v>0.206179</v>
                </pt>
                <pt idx="103">
                  <v>0.198993</v>
                </pt>
                <pt idx="104">
                  <v>0.19356</v>
                </pt>
                <pt idx="105">
                  <v>0.184895</v>
                </pt>
                <pt idx="106">
                  <v>0.178927</v>
                </pt>
                <pt idx="107">
                  <v>0.171392</v>
                </pt>
                <pt idx="108">
                  <v>0.24332</v>
                </pt>
                <pt idx="109">
                  <v>0.237567</v>
                </pt>
                <pt idx="110">
                  <v>0.233869</v>
                </pt>
                <pt idx="111">
                  <v>0.232408</v>
                </pt>
                <pt idx="112">
                  <v>0.225462</v>
                </pt>
                <pt idx="113">
                  <v>0.22237</v>
                </pt>
                <pt idx="114">
                  <v>0.218197</v>
                </pt>
                <pt idx="115">
                  <v>0.210368</v>
                </pt>
                <pt idx="116">
                  <v>0.210775</v>
                </pt>
                <pt idx="117">
                  <v>0.200953</v>
                </pt>
                <pt idx="118">
                  <v>0.195805</v>
                </pt>
                <pt idx="119">
                  <v>0.194428</v>
                </pt>
                <pt idx="120">
                  <v>0.18137</v>
                </pt>
                <pt idx="121">
                  <v>0.172821</v>
                </pt>
                <pt idx="122">
                  <v>0.240243</v>
                </pt>
                <pt idx="123">
                  <v>0.239287</v>
                </pt>
                <pt idx="124">
                  <v>0.235149</v>
                </pt>
                <pt idx="125">
                  <v>0.231352</v>
                </pt>
                <pt idx="126">
                  <v>0.231045</v>
                </pt>
                <pt idx="127">
                  <v>0.223153</v>
                </pt>
                <pt idx="128">
                  <v>0.216966</v>
                </pt>
                <pt idx="129">
                  <v>0.20966</v>
                </pt>
                <pt idx="130">
                  <v>0.208976</v>
                </pt>
                <pt idx="131">
                  <v>0.199944</v>
                </pt>
                <pt idx="132">
                  <v>0.196803</v>
                </pt>
                <pt idx="133">
                  <v>0.188802</v>
                </pt>
                <pt idx="134">
                  <v>0.18508</v>
                </pt>
                <pt idx="135">
                  <v>0.175194</v>
                </pt>
                <pt idx="136">
                  <v>0.242156</v>
                </pt>
                <pt idx="137">
                  <v>0.241881</v>
                </pt>
                <pt idx="138">
                  <v>0.234741</v>
                </pt>
                <pt idx="139">
                  <v>0.233805</v>
                </pt>
                <pt idx="140">
                  <v>0.227382</v>
                </pt>
                <pt idx="141">
                  <v>0.222433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0.242487</v>
                </pt>
                <pt idx="1">
                  <v>0.248385</v>
                </pt>
                <pt idx="2">
                  <v>0.247661</v>
                </pt>
                <pt idx="3">
                  <v>0.237002</v>
                </pt>
                <pt idx="4">
                  <v>0.238586</v>
                </pt>
                <pt idx="5">
                  <v>0.235131</v>
                </pt>
                <pt idx="6">
                  <v>0.238358</v>
                </pt>
                <pt idx="7">
                  <v>0.236243</v>
                </pt>
                <pt idx="8">
                  <v>0.248517</v>
                </pt>
                <pt idx="9">
                  <v>0.254256</v>
                </pt>
                <pt idx="10">
                  <v>0.246921</v>
                </pt>
                <pt idx="11">
                  <v>0.243869</v>
                </pt>
                <pt idx="12">
                  <v>0.245963</v>
                </pt>
                <pt idx="13">
                  <v>0.243872</v>
                </pt>
                <pt idx="14">
                  <v>0.238851</v>
                </pt>
                <pt idx="15">
                  <v>0.241489</v>
                </pt>
                <pt idx="16">
                  <v>0.240015</v>
                </pt>
                <pt idx="17">
                  <v>0.238601</v>
                </pt>
                <pt idx="18">
                  <v>0.240461</v>
                </pt>
                <pt idx="19">
                  <v>0.237843</v>
                </pt>
                <pt idx="20">
                  <v>0.236911</v>
                </pt>
                <pt idx="21">
                  <v>0.239557</v>
                </pt>
                <pt idx="22">
                  <v>0.253605</v>
                </pt>
                <pt idx="23">
                  <v>0.247952</v>
                </pt>
                <pt idx="24">
                  <v>0.249353</v>
                </pt>
                <pt idx="25">
                  <v>0.247801</v>
                </pt>
                <pt idx="26">
                  <v>0.24333</v>
                </pt>
                <pt idx="27">
                  <v>0.243001</v>
                </pt>
                <pt idx="28">
                  <v>0.244743</v>
                </pt>
                <pt idx="29">
                  <v>0.248119</v>
                </pt>
                <pt idx="30">
                  <v>0.246367</v>
                </pt>
                <pt idx="31">
                  <v>0.241493</v>
                </pt>
                <pt idx="32">
                  <v>0.245594</v>
                </pt>
                <pt idx="33">
                  <v>0.24403</v>
                </pt>
                <pt idx="34">
                  <v>0.246176</v>
                </pt>
                <pt idx="35">
                  <v>0.241068</v>
                </pt>
                <pt idx="36">
                  <v>0.257093</v>
                </pt>
                <pt idx="37">
                  <v>0.250944</v>
                </pt>
                <pt idx="38">
                  <v>0.250866</v>
                </pt>
                <pt idx="39">
                  <v>0.247143</v>
                </pt>
                <pt idx="40">
                  <v>0.248107</v>
                </pt>
                <pt idx="41">
                  <v>0.244853</v>
                </pt>
                <pt idx="42">
                  <v>0.243774</v>
                </pt>
                <pt idx="43">
                  <v>0.240714</v>
                </pt>
                <pt idx="44">
                  <v>0.242765</v>
                </pt>
                <pt idx="45">
                  <v>0.243111</v>
                </pt>
                <pt idx="46">
                  <v>0.243433</v>
                </pt>
                <pt idx="47">
                  <v>0.240845</v>
                </pt>
                <pt idx="48">
                  <v>0.242013</v>
                </pt>
                <pt idx="49">
                  <v>0.240983</v>
                </pt>
                <pt idx="50">
                  <v>0.244508</v>
                </pt>
                <pt idx="51">
                  <v>0.25797</v>
                </pt>
                <pt idx="52">
                  <v>0.255913</v>
                </pt>
                <pt idx="53">
                  <v>0.253272</v>
                </pt>
                <pt idx="54">
                  <v>0.25197</v>
                </pt>
                <pt idx="55">
                  <v>0.252559</v>
                </pt>
                <pt idx="56">
                  <v>0.249183</v>
                </pt>
                <pt idx="57">
                  <v>0.248578</v>
                </pt>
                <pt idx="58">
                  <v>0.248277</v>
                </pt>
                <pt idx="59">
                  <v>0.248197</v>
                </pt>
                <pt idx="60">
                  <v>0.243224</v>
                </pt>
                <pt idx="61">
                  <v>0.247585</v>
                </pt>
                <pt idx="62">
                  <v>0.242301</v>
                </pt>
                <pt idx="63">
                  <v>0.243189</v>
                </pt>
                <pt idx="64">
                  <v>0.244919</v>
                </pt>
                <pt idx="65">
                  <v>0.258546</v>
                </pt>
                <pt idx="66">
                  <v>0.261819</v>
                </pt>
                <pt idx="67">
                  <v>0.258243</v>
                </pt>
                <pt idx="68">
                  <v>0.255756</v>
                </pt>
                <pt idx="69">
                  <v>0.251401</v>
                </pt>
                <pt idx="70">
                  <v>0.25231</v>
                </pt>
                <pt idx="71">
                  <v>0.249765</v>
                </pt>
                <pt idx="72">
                  <v>0.249948</v>
                </pt>
                <pt idx="73">
                  <v>0.24971</v>
                </pt>
                <pt idx="74">
                  <v>0.248111</v>
                </pt>
                <pt idx="75">
                  <v>0.249198</v>
                </pt>
                <pt idx="76">
                  <v>0.248307</v>
                </pt>
                <pt idx="77">
                  <v>0.247516</v>
                </pt>
                <pt idx="78">
                  <v>0.243806</v>
                </pt>
                <pt idx="79">
                  <v>0.267074</v>
                </pt>
                <pt idx="80">
                  <v>0.25905</v>
                </pt>
                <pt idx="81">
                  <v>0.257957</v>
                </pt>
                <pt idx="82">
                  <v>0.259435</v>
                </pt>
                <pt idx="83">
                  <v>0.257783</v>
                </pt>
                <pt idx="84">
                  <v>0.253418</v>
                </pt>
                <pt idx="85">
                  <v>0.252449</v>
                </pt>
                <pt idx="86">
                  <v>0.252473</v>
                </pt>
                <pt idx="87">
                  <v>0.252695</v>
                </pt>
                <pt idx="88">
                  <v>0.251721</v>
                </pt>
                <pt idx="89">
                  <v>0.249717</v>
                </pt>
                <pt idx="90">
                  <v>0.256121</v>
                </pt>
                <pt idx="91">
                  <v>0.246996</v>
                </pt>
                <pt idx="92">
                  <v>0.247927</v>
                </pt>
                <pt idx="93">
                  <v>0.268587</v>
                </pt>
                <pt idx="94">
                  <v>0.267822</v>
                </pt>
                <pt idx="95">
                  <v>0.263448</v>
                </pt>
                <pt idx="96">
                  <v>0.263401</v>
                </pt>
                <pt idx="97">
                  <v>0.256841</v>
                </pt>
                <pt idx="98">
                  <v>0.256181</v>
                </pt>
                <pt idx="99">
                  <v>0.255317</v>
                </pt>
                <pt idx="100">
                  <v>0.254091</v>
                </pt>
                <pt idx="101">
                  <v>0.255868</v>
                </pt>
                <pt idx="102">
                  <v>0.253721</v>
                </pt>
                <pt idx="103">
                  <v>0.24966</v>
                </pt>
                <pt idx="104">
                  <v>0.250492</v>
                </pt>
                <pt idx="105">
                  <v>0.249402</v>
                </pt>
                <pt idx="106">
                  <v>0.248309</v>
                </pt>
                <pt idx="107">
                  <v>0.246962</v>
                </pt>
                <pt idx="108">
                  <v>0.27016</v>
                </pt>
                <pt idx="109">
                  <v>0.267691</v>
                </pt>
                <pt idx="110">
                  <v>0.264191</v>
                </pt>
                <pt idx="111">
                  <v>0.262851</v>
                </pt>
                <pt idx="112">
                  <v>0.25836</v>
                </pt>
                <pt idx="113">
                  <v>0.258437</v>
                </pt>
                <pt idx="114">
                  <v>0.257712</v>
                </pt>
                <pt idx="115">
                  <v>0.25034</v>
                </pt>
                <pt idx="116">
                  <v>0.251427</v>
                </pt>
                <pt idx="117">
                  <v>0.246681</v>
                </pt>
                <pt idx="118">
                  <v>0.251161</v>
                </pt>
                <pt idx="119">
                  <v>0.24843</v>
                </pt>
                <pt idx="120">
                  <v>0.248733</v>
                </pt>
                <pt idx="121">
                  <v>0.247384</v>
                </pt>
                <pt idx="122">
                  <v>0.264716</v>
                </pt>
                <pt idx="123">
                  <v>0.262613</v>
                </pt>
                <pt idx="124">
                  <v>0.264146</v>
                </pt>
                <pt idx="125">
                  <v>0.263733</v>
                </pt>
                <pt idx="126">
                  <v>0.259863</v>
                </pt>
                <pt idx="127">
                  <v>0.255211</v>
                </pt>
                <pt idx="128">
                  <v>0.256719</v>
                </pt>
                <pt idx="129">
                  <v>0.257838</v>
                </pt>
                <pt idx="130">
                  <v>0.253077</v>
                </pt>
                <pt idx="131">
                  <v>0.249045</v>
                </pt>
                <pt idx="132">
                  <v>0.24998</v>
                </pt>
                <pt idx="133">
                  <v>0.248771</v>
                </pt>
                <pt idx="134">
                  <v>0.248382</v>
                </pt>
                <pt idx="135">
                  <v>0.24551</v>
                </pt>
                <pt idx="136">
                  <v>0.266442</v>
                </pt>
                <pt idx="137">
                  <v>0.267468</v>
                </pt>
                <pt idx="138">
                  <v>0.262209</v>
                </pt>
                <pt idx="139">
                  <v>0.256274</v>
                </pt>
                <pt idx="140">
                  <v>0.256376</v>
                </pt>
                <pt idx="141">
                  <v>0.253954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0.24084</v>
                </pt>
                <pt idx="1">
                  <v>0.245594</v>
                </pt>
                <pt idx="2">
                  <v>0.241347</v>
                </pt>
                <pt idx="3">
                  <v>0.242825</v>
                </pt>
                <pt idx="4">
                  <v>0.238829</v>
                </pt>
                <pt idx="5">
                  <v>0.238845</v>
                </pt>
                <pt idx="6">
                  <v>0.236911</v>
                </pt>
                <pt idx="7">
                  <v>0.253368</v>
                </pt>
                <pt idx="8">
                  <v>0.252354</v>
                </pt>
                <pt idx="9">
                  <v>0.246051</v>
                </pt>
                <pt idx="10">
                  <v>0.24381</v>
                </pt>
                <pt idx="11">
                  <v>0.242594</v>
                </pt>
                <pt idx="12">
                  <v>0.247516</v>
                </pt>
                <pt idx="13">
                  <v>0.242698</v>
                </pt>
                <pt idx="14">
                  <v>0.245653</v>
                </pt>
                <pt idx="15">
                  <v>0.239419</v>
                </pt>
                <pt idx="16">
                  <v>0.244895</v>
                </pt>
                <pt idx="17">
                  <v>0.242262</v>
                </pt>
                <pt idx="18">
                  <v>0.236774</v>
                </pt>
                <pt idx="19">
                  <v>0.239729</v>
                </pt>
                <pt idx="20">
                  <v>0.238879</v>
                </pt>
                <pt idx="21">
                  <v>0.252763</v>
                </pt>
                <pt idx="22">
                  <v>0.25448</v>
                </pt>
                <pt idx="23">
                  <v>0.251663</v>
                </pt>
                <pt idx="24">
                  <v>0.249894</v>
                </pt>
                <pt idx="25">
                  <v>0.250533</v>
                </pt>
                <pt idx="26">
                  <v>0.245007</v>
                </pt>
                <pt idx="27">
                  <v>0.245183</v>
                </pt>
                <pt idx="28">
                  <v>0.24792</v>
                </pt>
                <pt idx="29">
                  <v>0.241461</v>
                </pt>
                <pt idx="30">
                  <v>0.241531</v>
                </pt>
                <pt idx="31">
                  <v>0.244537</v>
                </pt>
                <pt idx="32">
                  <v>0.23991</v>
                </pt>
                <pt idx="33">
                  <v>0.24267</v>
                </pt>
                <pt idx="34">
                  <v>0.241805</v>
                </pt>
                <pt idx="35">
                  <v>0.252206</v>
                </pt>
                <pt idx="36">
                  <v>0.256659</v>
                </pt>
                <pt idx="37">
                  <v>0.254911</v>
                </pt>
                <pt idx="38">
                  <v>0.248263</v>
                </pt>
                <pt idx="39">
                  <v>0.249205</v>
                </pt>
                <pt idx="40">
                  <v>0.249588</v>
                </pt>
                <pt idx="41">
                  <v>0.247008</v>
                </pt>
                <pt idx="42">
                  <v>0.250721</v>
                </pt>
                <pt idx="43">
                  <v>0.250058</v>
                </pt>
                <pt idx="44">
                  <v>0.24623</v>
                </pt>
                <pt idx="45">
                  <v>0.242136</v>
                </pt>
                <pt idx="46">
                  <v>0.237706</v>
                </pt>
                <pt idx="47">
                  <v>0.24857</v>
                </pt>
                <pt idx="48">
                  <v>0.240203</v>
                </pt>
                <pt idx="49">
                  <v>0.265416</v>
                </pt>
                <pt idx="50">
                  <v>0.263069</v>
                </pt>
                <pt idx="51">
                  <v>0.257287</v>
                </pt>
                <pt idx="52">
                  <v>0.254047</v>
                </pt>
                <pt idx="53">
                  <v>0.252816</v>
                </pt>
                <pt idx="54">
                  <v>0.252868</v>
                </pt>
                <pt idx="55">
                  <v>0.253391</v>
                </pt>
                <pt idx="56">
                  <v>0.252662</v>
                </pt>
                <pt idx="57">
                  <v>0.253539</v>
                </pt>
                <pt idx="58">
                  <v>0.247099</v>
                </pt>
                <pt idx="59">
                  <v>0.246645</v>
                </pt>
                <pt idx="60">
                  <v>0.246508</v>
                </pt>
                <pt idx="61">
                  <v>0.244795</v>
                </pt>
                <pt idx="62">
                  <v>0.24321</v>
                </pt>
                <pt idx="63">
                  <v>0.242799</v>
                </pt>
                <pt idx="64">
                  <v>0.258268</v>
                </pt>
                <pt idx="65">
                  <v>0.258979</v>
                </pt>
                <pt idx="66">
                  <v>0.261253</v>
                </pt>
                <pt idx="67">
                  <v>0.255044</v>
                </pt>
                <pt idx="68">
                  <v>0.255658</v>
                </pt>
                <pt idx="69">
                  <v>0.254065</v>
                </pt>
                <pt idx="70">
                  <v>0.253949</v>
                </pt>
                <pt idx="71">
                  <v>0.248998</v>
                </pt>
                <pt idx="72">
                  <v>0.247372</v>
                </pt>
                <pt idx="73">
                  <v>0.245031</v>
                </pt>
                <pt idx="74">
                  <v>0.246583</v>
                </pt>
                <pt idx="75">
                  <v>0.246038</v>
                </pt>
                <pt idx="76">
                  <v>0.246659</v>
                </pt>
                <pt idx="77">
                  <v>0.244396</v>
                </pt>
                <pt idx="78">
                  <v>0.266185</v>
                </pt>
                <pt idx="79">
                  <v>0.264681</v>
                </pt>
                <pt idx="80">
                  <v>0.260065</v>
                </pt>
                <pt idx="81">
                  <v>0.260078</v>
                </pt>
                <pt idx="82">
                  <v>0.258491</v>
                </pt>
                <pt idx="83">
                  <v>0.254911</v>
                </pt>
                <pt idx="84">
                  <v>0.257986</v>
                </pt>
                <pt idx="85">
                  <v>0.251616</v>
                </pt>
                <pt idx="86">
                  <v>0.247868</v>
                </pt>
                <pt idx="87">
                  <v>0.249773</v>
                </pt>
                <pt idx="88">
                  <v>0.255649</v>
                </pt>
                <pt idx="89">
                  <v>0.245697</v>
                </pt>
                <pt idx="90">
                  <v>0.248276</v>
                </pt>
                <pt idx="91">
                  <v>0.244536</v>
                </pt>
                <pt idx="92">
                  <v>0.266556</v>
                </pt>
                <pt idx="93">
                  <v>0.265581</v>
                </pt>
                <pt idx="94">
                  <v>0.265694</v>
                </pt>
                <pt idx="95">
                  <v>0.258183</v>
                </pt>
                <pt idx="96">
                  <v>0.263384</v>
                </pt>
                <pt idx="97">
                  <v>0.261111</v>
                </pt>
                <pt idx="98">
                  <v>0.257989</v>
                </pt>
                <pt idx="99">
                  <v>0.253161</v>
                </pt>
                <pt idx="100">
                  <v>0.254084</v>
                </pt>
                <pt idx="101">
                  <v>0.253059</v>
                </pt>
                <pt idx="102">
                  <v>0.252827</v>
                </pt>
                <pt idx="103">
                  <v>0.250433</v>
                </pt>
                <pt idx="104">
                  <v>0.252162</v>
                </pt>
                <pt idx="105">
                  <v>0.248279</v>
                </pt>
                <pt idx="106">
                  <v>0.264426</v>
                </pt>
                <pt idx="107">
                  <v>0.264706</v>
                </pt>
                <pt idx="108">
                  <v>0.26465</v>
                </pt>
                <pt idx="109">
                  <v>0.262306</v>
                </pt>
                <pt idx="110">
                  <v>0.261465</v>
                </pt>
                <pt idx="111">
                  <v>0.260566</v>
                </pt>
                <pt idx="112">
                  <v>0.25792</v>
                </pt>
                <pt idx="113">
                  <v>0.256826</v>
                </pt>
                <pt idx="114">
                  <v>0.256969</v>
                </pt>
                <pt idx="115">
                  <v>0.252468</v>
                </pt>
                <pt idx="116">
                  <v>0.253845</v>
                </pt>
                <pt idx="117">
                  <v>0.258432</v>
                </pt>
                <pt idx="118">
                  <v>0.250746</v>
                </pt>
                <pt idx="119">
                  <v>0.247014</v>
                </pt>
                <pt idx="120">
                  <v>0.2498</v>
                </pt>
                <pt idx="121">
                  <v>0.268813</v>
                </pt>
                <pt idx="122">
                  <v>0.265383</v>
                </pt>
                <pt idx="123">
                  <v>0.265045</v>
                </pt>
                <pt idx="124">
                  <v>0.262226</v>
                </pt>
                <pt idx="125">
                  <v>0.257444</v>
                </pt>
                <pt idx="126">
                  <v>0.257924</v>
                </pt>
                <pt idx="127">
                  <v>0.25488</v>
                </pt>
                <pt idx="128">
                  <v>0.257717</v>
                </pt>
                <pt idx="129">
                  <v>0.250606</v>
                </pt>
                <pt idx="130">
                  <v>0.250691</v>
                </pt>
                <pt idx="131">
                  <v>0.250631</v>
                </pt>
                <pt idx="132">
                  <v>0.249019</v>
                </pt>
                <pt idx="133">
                  <v>0.245783</v>
                </pt>
                <pt idx="134">
                  <v>0.250042</v>
                </pt>
                <pt idx="135">
                  <v>0.278055</v>
                </pt>
                <pt idx="136">
                  <v>0.26443</v>
                </pt>
                <pt idx="137">
                  <v>0.266133</v>
                </pt>
                <pt idx="138">
                  <v>0.261176</v>
                </pt>
                <pt idx="139">
                  <v>0.254961</v>
                </pt>
                <pt idx="140">
                  <v>0.262948</v>
                </pt>
                <pt idx="141">
                  <v>0.254775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4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3" min="1" style="1" width="11.42578125"/>
    <col customWidth="1" max="16384" min="4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0.20089</v>
      </c>
      <c r="C2" t="n">
        <v>0.221231</v>
      </c>
      <c r="D2" t="n">
        <v>0.236056</v>
      </c>
    </row>
    <row r="3">
      <c r="A3" t="n">
        <v>10500</v>
      </c>
      <c r="B3" t="n">
        <v>0.19871</v>
      </c>
      <c r="C3" t="n">
        <v>0.22614</v>
      </c>
      <c r="D3" t="n">
        <v>0.244664</v>
      </c>
    </row>
    <row r="4">
      <c r="A4" t="n">
        <v>11025</v>
      </c>
      <c r="B4" t="n">
        <v>0.193599</v>
      </c>
      <c r="C4" t="n">
        <v>0.222562</v>
      </c>
      <c r="D4" t="n">
        <v>0.242144</v>
      </c>
    </row>
    <row r="5">
      <c r="A5" t="n">
        <v>11576</v>
      </c>
      <c r="B5" t="n">
        <v>0.18788</v>
      </c>
      <c r="C5" t="n">
        <v>0.221997</v>
      </c>
      <c r="D5" t="n">
        <v>0.241978</v>
      </c>
    </row>
    <row r="6">
      <c r="A6" t="n">
        <v>12154</v>
      </c>
      <c r="B6" t="n">
        <v>0.189438</v>
      </c>
      <c r="C6" t="n">
        <v>0.228472</v>
      </c>
      <c r="D6" t="n">
        <v>0.240275</v>
      </c>
    </row>
    <row r="7">
      <c r="A7" t="n">
        <v>12760</v>
      </c>
      <c r="B7" t="n">
        <v>0.182781</v>
      </c>
      <c r="C7" t="n">
        <v>0.224057</v>
      </c>
      <c r="D7" t="n">
        <v>0.241021</v>
      </c>
    </row>
    <row r="8">
      <c r="A8" t="n">
        <v>13396</v>
      </c>
      <c r="B8" t="n">
        <v>0.173035</v>
      </c>
      <c r="C8" t="n">
        <v>0.225161</v>
      </c>
      <c r="D8" t="n">
        <v>0.239636</v>
      </c>
    </row>
    <row r="9">
      <c r="A9" t="n">
        <v>14063</v>
      </c>
      <c r="B9" t="n">
        <v>0.165005</v>
      </c>
      <c r="C9" t="n">
        <v>0.218347</v>
      </c>
      <c r="D9" t="n">
        <v>0.242737</v>
      </c>
    </row>
    <row r="10">
      <c r="A10" t="n">
        <v>14763</v>
      </c>
      <c r="B10" t="n">
        <v>0.226806</v>
      </c>
      <c r="C10" t="n">
        <v>0.230766</v>
      </c>
      <c r="D10" t="n">
        <v>0.243194</v>
      </c>
    </row>
    <row r="11">
      <c r="A11" t="n">
        <v>15498</v>
      </c>
      <c r="B11" t="n">
        <v>0.226431</v>
      </c>
      <c r="C11" t="n">
        <v>0.231632</v>
      </c>
      <c r="D11" t="n">
        <v>0.256907</v>
      </c>
    </row>
    <row r="12">
      <c r="A12" t="n">
        <v>16269</v>
      </c>
      <c r="B12" t="n">
        <v>0.23379</v>
      </c>
      <c r="C12" t="n">
        <v>0.236845</v>
      </c>
      <c r="D12" t="n">
        <v>0.258181</v>
      </c>
    </row>
    <row r="13">
      <c r="A13" t="n">
        <v>17078</v>
      </c>
      <c r="B13" t="n">
        <v>0.234186</v>
      </c>
      <c r="C13" t="n">
        <v>0.239788</v>
      </c>
      <c r="D13" t="n">
        <v>0.252304</v>
      </c>
    </row>
    <row r="14">
      <c r="A14" t="n">
        <v>17927</v>
      </c>
      <c r="B14" t="n">
        <v>0.228162</v>
      </c>
      <c r="C14" t="n">
        <v>0.27418</v>
      </c>
      <c r="D14" t="n">
        <v>0.254534</v>
      </c>
    </row>
    <row r="15">
      <c r="A15" t="n">
        <v>18818</v>
      </c>
      <c r="B15" t="n">
        <v>0.219561</v>
      </c>
      <c r="C15" t="n">
        <v>0.22957</v>
      </c>
      <c r="D15" t="n">
        <v>0.242776</v>
      </c>
    </row>
    <row r="16">
      <c r="A16" t="n">
        <v>19753</v>
      </c>
      <c r="B16" t="n">
        <v>0.211562</v>
      </c>
      <c r="C16" t="n">
        <v>0.227656</v>
      </c>
      <c r="D16" t="n">
        <v>0.244233</v>
      </c>
    </row>
    <row r="17">
      <c r="A17" t="n">
        <v>20734</v>
      </c>
      <c r="B17" t="n">
        <v>0.204804</v>
      </c>
      <c r="C17" t="n">
        <v>0.230662</v>
      </c>
      <c r="D17" t="n">
        <v>0.24124</v>
      </c>
    </row>
    <row r="18">
      <c r="A18" t="n">
        <v>21764</v>
      </c>
      <c r="B18" t="n">
        <v>0.197335</v>
      </c>
      <c r="C18" t="n">
        <v>0.227059</v>
      </c>
      <c r="D18" t="n">
        <v>0.239916</v>
      </c>
    </row>
    <row r="19">
      <c r="A19" t="n">
        <v>22845</v>
      </c>
      <c r="B19" t="n">
        <v>0.19281</v>
      </c>
      <c r="C19" t="n">
        <v>0.222907</v>
      </c>
      <c r="D19" t="n">
        <v>0.239701</v>
      </c>
    </row>
    <row r="20">
      <c r="A20" t="n">
        <v>23980</v>
      </c>
      <c r="B20" t="n">
        <v>0.186963</v>
      </c>
      <c r="C20" t="n">
        <v>0.22293</v>
      </c>
      <c r="D20" t="n">
        <v>0.237188</v>
      </c>
    </row>
    <row r="21">
      <c r="A21" t="n">
        <v>25171</v>
      </c>
      <c r="B21" t="n">
        <v>0.187499</v>
      </c>
      <c r="C21" t="n">
        <v>0.224784</v>
      </c>
      <c r="D21" t="n">
        <v>0.238638</v>
      </c>
    </row>
    <row r="22">
      <c r="A22" t="n">
        <v>26421</v>
      </c>
      <c r="B22" t="n">
        <v>0.17725</v>
      </c>
      <c r="C22" t="n">
        <v>0.22048</v>
      </c>
      <c r="D22" t="n">
        <v>0.238544</v>
      </c>
    </row>
    <row r="23">
      <c r="A23" t="n">
        <v>27733</v>
      </c>
      <c r="B23" t="n">
        <v>0.169851</v>
      </c>
      <c r="C23" t="n">
        <v>0.223291</v>
      </c>
      <c r="D23" t="n">
        <v>0.252363</v>
      </c>
    </row>
    <row r="24">
      <c r="A24" t="n">
        <v>29110</v>
      </c>
      <c r="B24" t="n">
        <v>0.231184</v>
      </c>
      <c r="C24" t="n">
        <v>0.232253</v>
      </c>
      <c r="D24" t="n">
        <v>0.246302</v>
      </c>
    </row>
    <row r="25">
      <c r="A25" t="n">
        <v>30555</v>
      </c>
      <c r="B25" t="n">
        <v>0.233276</v>
      </c>
      <c r="C25" t="n">
        <v>0.23438</v>
      </c>
      <c r="D25" t="n">
        <v>0.24521</v>
      </c>
    </row>
    <row r="26">
      <c r="A26" t="n">
        <v>32072</v>
      </c>
      <c r="B26" t="n">
        <v>0.228015</v>
      </c>
      <c r="C26" t="n">
        <v>0.231218</v>
      </c>
      <c r="D26" t="n">
        <v>0.243885</v>
      </c>
    </row>
    <row r="27">
      <c r="A27" t="n">
        <v>33664</v>
      </c>
      <c r="B27" t="n">
        <v>0.22298</v>
      </c>
      <c r="C27" t="n">
        <v>0.23136</v>
      </c>
      <c r="D27" t="n">
        <v>0.243331</v>
      </c>
    </row>
    <row r="28">
      <c r="A28" t="n">
        <v>35335</v>
      </c>
      <c r="B28" t="n">
        <v>0.218585</v>
      </c>
      <c r="C28" t="n">
        <v>0.229271</v>
      </c>
      <c r="D28" t="n">
        <v>0.244393</v>
      </c>
    </row>
    <row r="29">
      <c r="A29" t="n">
        <v>37089</v>
      </c>
      <c r="B29" t="n">
        <v>0.213648</v>
      </c>
      <c r="C29" t="n">
        <v>0.232004</v>
      </c>
      <c r="D29" t="n">
        <v>0.241997</v>
      </c>
    </row>
    <row r="30">
      <c r="A30" t="n">
        <v>38930</v>
      </c>
      <c r="B30" t="n">
        <v>0.213271</v>
      </c>
      <c r="C30" t="n">
        <v>0.229014</v>
      </c>
      <c r="D30" t="n">
        <v>0.240893</v>
      </c>
    </row>
    <row r="31">
      <c r="A31" t="n">
        <v>40863</v>
      </c>
      <c r="B31" t="n">
        <v>0.211581</v>
      </c>
      <c r="C31" t="n">
        <v>0.226974</v>
      </c>
      <c r="D31" t="n">
        <v>0.241408</v>
      </c>
    </row>
    <row r="32">
      <c r="A32" t="n">
        <v>42892</v>
      </c>
      <c r="B32" t="n">
        <v>0.198607</v>
      </c>
      <c r="C32" t="n">
        <v>0.226442</v>
      </c>
      <c r="D32" t="n">
        <v>0.240176</v>
      </c>
    </row>
    <row r="33">
      <c r="A33" t="n">
        <v>45022</v>
      </c>
      <c r="B33" t="n">
        <v>0.193754</v>
      </c>
      <c r="C33" t="n">
        <v>0.226291</v>
      </c>
      <c r="D33" t="n">
        <v>0.242177</v>
      </c>
    </row>
    <row r="34">
      <c r="A34" t="n">
        <v>47258</v>
      </c>
      <c r="B34" t="n">
        <v>0.192898</v>
      </c>
      <c r="C34" t="n">
        <v>0.230113</v>
      </c>
      <c r="D34" t="n">
        <v>0.241757</v>
      </c>
    </row>
    <row r="35">
      <c r="A35" t="n">
        <v>49605</v>
      </c>
      <c r="B35" t="n">
        <v>0.191659</v>
      </c>
      <c r="C35" t="n">
        <v>0.229203</v>
      </c>
      <c r="D35" t="n">
        <v>0.242188</v>
      </c>
    </row>
    <row r="36">
      <c r="A36" t="n">
        <v>52069</v>
      </c>
      <c r="B36" t="n">
        <v>0.187883</v>
      </c>
      <c r="C36" t="n">
        <v>0.222765</v>
      </c>
      <c r="D36" t="n">
        <v>0.240561</v>
      </c>
    </row>
    <row r="37">
      <c r="A37" t="n">
        <v>54656</v>
      </c>
      <c r="B37" t="n">
        <v>0.174216</v>
      </c>
      <c r="C37" t="n">
        <v>0.225469</v>
      </c>
      <c r="D37" t="n">
        <v>0.253757</v>
      </c>
    </row>
    <row r="38">
      <c r="A38" t="n">
        <v>57372</v>
      </c>
      <c r="B38" t="n">
        <v>0.239226</v>
      </c>
      <c r="C38" t="n">
        <v>0.236201</v>
      </c>
      <c r="D38" t="n">
        <v>0.251207</v>
      </c>
    </row>
    <row r="39">
      <c r="A39" t="n">
        <v>60223</v>
      </c>
      <c r="B39" t="n">
        <v>0.234627</v>
      </c>
      <c r="C39" t="n">
        <v>0.235151</v>
      </c>
      <c r="D39" t="n">
        <v>0.252251</v>
      </c>
    </row>
    <row r="40">
      <c r="A40" t="n">
        <v>63216</v>
      </c>
      <c r="B40" t="n">
        <v>0.230204</v>
      </c>
      <c r="C40" t="n">
        <v>0.240774</v>
      </c>
      <c r="D40" t="n">
        <v>0.251982</v>
      </c>
    </row>
    <row r="41">
      <c r="A41" t="n">
        <v>66358</v>
      </c>
      <c r="B41" t="n">
        <v>0.228354</v>
      </c>
      <c r="C41" t="n">
        <v>0.233773</v>
      </c>
      <c r="D41" t="n">
        <v>0.243723</v>
      </c>
    </row>
    <row r="42">
      <c r="A42" t="n">
        <v>69657</v>
      </c>
      <c r="B42" t="n">
        <v>0.226568</v>
      </c>
      <c r="C42" t="n">
        <v>0.249015</v>
      </c>
      <c r="D42" t="n">
        <v>0.251364</v>
      </c>
    </row>
    <row r="43">
      <c r="A43" t="n">
        <v>73120</v>
      </c>
      <c r="B43" t="n">
        <v>0.229201</v>
      </c>
      <c r="C43" t="n">
        <v>0.247515</v>
      </c>
      <c r="D43" t="n">
        <v>0.267535</v>
      </c>
    </row>
    <row r="44">
      <c r="A44" t="n">
        <v>76756</v>
      </c>
      <c r="B44" t="n">
        <v>0.229629</v>
      </c>
      <c r="C44" t="n">
        <v>0.286811</v>
      </c>
      <c r="D44" t="n">
        <v>0.253099</v>
      </c>
    </row>
    <row r="45">
      <c r="A45" t="n">
        <v>80573</v>
      </c>
      <c r="B45" t="n">
        <v>0.216849</v>
      </c>
      <c r="C45" t="n">
        <v>0.235326</v>
      </c>
      <c r="D45" t="n">
        <v>0.251514</v>
      </c>
    </row>
    <row r="46">
      <c r="A46" t="n">
        <v>84580</v>
      </c>
      <c r="B46" t="n">
        <v>0.209262</v>
      </c>
      <c r="C46" t="n">
        <v>0.231165</v>
      </c>
      <c r="D46" t="n">
        <v>0.243628</v>
      </c>
    </row>
    <row r="47">
      <c r="A47" t="n">
        <v>88787</v>
      </c>
      <c r="B47" t="n">
        <v>0.203149</v>
      </c>
      <c r="C47" t="n">
        <v>0.235274</v>
      </c>
      <c r="D47" t="n">
        <v>0.248037</v>
      </c>
    </row>
    <row r="48">
      <c r="A48" t="n">
        <v>93204</v>
      </c>
      <c r="B48" t="n">
        <v>0.20317</v>
      </c>
      <c r="C48" t="n">
        <v>0.236378</v>
      </c>
      <c r="D48" t="n">
        <v>0.245729</v>
      </c>
    </row>
    <row r="49">
      <c r="A49" t="n">
        <v>97841</v>
      </c>
      <c r="B49" t="n">
        <v>0.194717</v>
      </c>
      <c r="C49" t="n">
        <v>0.231575</v>
      </c>
      <c r="D49" t="n">
        <v>0.24371</v>
      </c>
    </row>
    <row r="50">
      <c r="A50" t="n">
        <v>102709</v>
      </c>
      <c r="B50" t="n">
        <v>0.192755</v>
      </c>
      <c r="C50" t="n">
        <v>0.230391</v>
      </c>
      <c r="D50" t="n">
        <v>0.240554</v>
      </c>
    </row>
    <row r="51">
      <c r="A51" t="n">
        <v>107820</v>
      </c>
      <c r="B51" t="n">
        <v>0.181156</v>
      </c>
      <c r="C51" t="n">
        <v>0.227133</v>
      </c>
      <c r="D51" t="n">
        <v>0.260231</v>
      </c>
    </row>
    <row r="52">
      <c r="A52" t="n">
        <v>113186</v>
      </c>
      <c r="B52" t="n">
        <v>0.169188</v>
      </c>
      <c r="C52" t="n">
        <v>0.226334</v>
      </c>
      <c r="D52" t="n">
        <v>0.261253</v>
      </c>
    </row>
    <row r="53">
      <c r="A53" t="n">
        <v>118820</v>
      </c>
      <c r="B53" t="n">
        <v>0.24483</v>
      </c>
      <c r="C53" t="n">
        <v>0.244633</v>
      </c>
      <c r="D53" t="n">
        <v>0.2576</v>
      </c>
    </row>
    <row r="54">
      <c r="A54" t="n">
        <v>124735</v>
      </c>
      <c r="B54" t="n">
        <v>0.239111</v>
      </c>
      <c r="C54" t="n">
        <v>0.241608</v>
      </c>
      <c r="D54" t="n">
        <v>0.257625</v>
      </c>
    </row>
    <row r="55">
      <c r="A55" t="n">
        <v>130945</v>
      </c>
      <c r="B55" t="n">
        <v>0.235913</v>
      </c>
      <c r="C55" t="n">
        <v>0.241251</v>
      </c>
      <c r="D55" t="n">
        <v>0.255863</v>
      </c>
    </row>
    <row r="56">
      <c r="A56" t="n">
        <v>137465</v>
      </c>
      <c r="B56" t="n">
        <v>0.227933</v>
      </c>
      <c r="C56" t="n">
        <v>0.241056</v>
      </c>
      <c r="D56" t="n">
        <v>0.261471</v>
      </c>
    </row>
    <row r="57">
      <c r="A57" t="n">
        <v>144311</v>
      </c>
      <c r="B57" t="n">
        <v>0.227249</v>
      </c>
      <c r="C57" t="n">
        <v>0.240625</v>
      </c>
      <c r="D57" t="n">
        <v>0.254332</v>
      </c>
    </row>
    <row r="58">
      <c r="A58" t="n">
        <v>151499</v>
      </c>
      <c r="B58" t="n">
        <v>0.219917</v>
      </c>
      <c r="C58" t="n">
        <v>0.238505</v>
      </c>
      <c r="D58" t="n">
        <v>0.25429</v>
      </c>
    </row>
    <row r="59">
      <c r="A59" t="n">
        <v>159046</v>
      </c>
      <c r="B59" t="n">
        <v>0.215853</v>
      </c>
      <c r="C59" t="n">
        <v>0.236363</v>
      </c>
      <c r="D59" t="n">
        <v>0.25161</v>
      </c>
    </row>
    <row r="60">
      <c r="A60" t="n">
        <v>166970</v>
      </c>
      <c r="B60" t="n">
        <v>0.211165</v>
      </c>
      <c r="C60" t="n">
        <v>0.234068</v>
      </c>
      <c r="D60" t="n">
        <v>0.25895</v>
      </c>
    </row>
    <row r="61">
      <c r="A61" t="n">
        <v>175290</v>
      </c>
      <c r="B61" t="n">
        <v>0.205675</v>
      </c>
      <c r="C61" t="n">
        <v>0.242885</v>
      </c>
      <c r="D61" t="n">
        <v>0.26336</v>
      </c>
    </row>
    <row r="62">
      <c r="A62" t="n">
        <v>184026</v>
      </c>
      <c r="B62" t="n">
        <v>0.21811</v>
      </c>
      <c r="C62" t="n">
        <v>0.237156</v>
      </c>
      <c r="D62" t="n">
        <v>0.252324</v>
      </c>
    </row>
    <row r="63">
      <c r="A63" t="n">
        <v>193198</v>
      </c>
      <c r="B63" t="n">
        <v>0.194172</v>
      </c>
      <c r="C63" t="n">
        <v>0.230128</v>
      </c>
      <c r="D63" t="n">
        <v>0.242522</v>
      </c>
    </row>
    <row r="64">
      <c r="A64" t="n">
        <v>202828</v>
      </c>
      <c r="B64" t="n">
        <v>0.187802</v>
      </c>
      <c r="C64" t="n">
        <v>0.231229</v>
      </c>
      <c r="D64" t="n">
        <v>0.245152</v>
      </c>
    </row>
    <row r="65">
      <c r="A65" t="n">
        <v>212939</v>
      </c>
      <c r="B65" t="n">
        <v>0.185947</v>
      </c>
      <c r="C65" t="n">
        <v>0.232887</v>
      </c>
      <c r="D65" t="n">
        <v>0.243277</v>
      </c>
    </row>
    <row r="66">
      <c r="A66" t="n">
        <v>223555</v>
      </c>
      <c r="B66" t="n">
        <v>0.175643</v>
      </c>
      <c r="C66" t="n">
        <v>0.228246</v>
      </c>
      <c r="D66" t="n">
        <v>0.261748</v>
      </c>
    </row>
    <row r="67">
      <c r="A67" t="n">
        <v>234701</v>
      </c>
      <c r="B67" t="n">
        <v>0.253206</v>
      </c>
      <c r="C67" t="n">
        <v>0.247856</v>
      </c>
      <c r="D67" t="n">
        <v>0.263894</v>
      </c>
    </row>
    <row r="68">
      <c r="A68" t="n">
        <v>246404</v>
      </c>
      <c r="B68" t="n">
        <v>0.242702</v>
      </c>
      <c r="C68" t="n">
        <v>0.250084</v>
      </c>
      <c r="D68" t="n">
        <v>0.259694</v>
      </c>
    </row>
    <row r="69">
      <c r="A69" t="n">
        <v>258692</v>
      </c>
      <c r="B69" t="n">
        <v>0.243278</v>
      </c>
      <c r="C69" t="n">
        <v>0.247856</v>
      </c>
      <c r="D69" t="n">
        <v>0.259126</v>
      </c>
    </row>
    <row r="70">
      <c r="A70" t="n">
        <v>271594</v>
      </c>
      <c r="B70" t="n">
        <v>0.234453</v>
      </c>
      <c r="C70" t="n">
        <v>0.240716</v>
      </c>
      <c r="D70" t="n">
        <v>0.254613</v>
      </c>
    </row>
    <row r="71">
      <c r="A71" t="n">
        <v>285141</v>
      </c>
      <c r="B71" t="n">
        <v>0.228512</v>
      </c>
      <c r="C71" t="n">
        <v>0.240263</v>
      </c>
      <c r="D71" t="n">
        <v>0.252917</v>
      </c>
    </row>
    <row r="72">
      <c r="A72" t="n">
        <v>299365</v>
      </c>
      <c r="B72" t="n">
        <v>0.224091</v>
      </c>
      <c r="C72" t="n">
        <v>0.239559</v>
      </c>
      <c r="D72" t="n">
        <v>0.251079</v>
      </c>
    </row>
    <row r="73">
      <c r="A73" t="n">
        <v>314300</v>
      </c>
      <c r="B73" t="n">
        <v>0.218983</v>
      </c>
      <c r="C73" t="n">
        <v>0.238178</v>
      </c>
      <c r="D73" t="n">
        <v>0.251881</v>
      </c>
    </row>
    <row r="74">
      <c r="A74" t="n">
        <v>329981</v>
      </c>
      <c r="B74" t="n">
        <v>0.216338</v>
      </c>
      <c r="C74" t="n">
        <v>0.238545</v>
      </c>
      <c r="D74" t="n">
        <v>0.247585</v>
      </c>
    </row>
    <row r="75">
      <c r="A75" t="n">
        <v>346446</v>
      </c>
      <c r="B75" t="n">
        <v>0.210182</v>
      </c>
      <c r="C75" t="n">
        <v>0.235845</v>
      </c>
      <c r="D75" t="n">
        <v>0.24827</v>
      </c>
    </row>
    <row r="76">
      <c r="A76" t="n">
        <v>363734</v>
      </c>
      <c r="B76" t="n">
        <v>0.205565</v>
      </c>
      <c r="C76" t="n">
        <v>0.238706</v>
      </c>
      <c r="D76" t="n">
        <v>0.250952</v>
      </c>
    </row>
    <row r="77">
      <c r="A77" t="n">
        <v>381886</v>
      </c>
      <c r="B77" t="n">
        <v>0.200845</v>
      </c>
      <c r="C77" t="n">
        <v>0.236099</v>
      </c>
      <c r="D77" t="n">
        <v>0.248962</v>
      </c>
    </row>
    <row r="78">
      <c r="A78" t="n">
        <v>400945</v>
      </c>
      <c r="B78" t="n">
        <v>0.19468</v>
      </c>
      <c r="C78" t="n">
        <v>0.230833</v>
      </c>
      <c r="D78" t="n">
        <v>0.245947</v>
      </c>
    </row>
    <row r="79">
      <c r="A79" t="n">
        <v>420956</v>
      </c>
      <c r="B79" t="n">
        <v>0.186323</v>
      </c>
      <c r="C79" t="n">
        <v>0.230845</v>
      </c>
      <c r="D79" t="n">
        <v>0.243659</v>
      </c>
    </row>
    <row r="80">
      <c r="A80" t="n">
        <v>441967</v>
      </c>
      <c r="B80" t="n">
        <v>0.186456</v>
      </c>
      <c r="C80" t="n">
        <v>0.230362</v>
      </c>
      <c r="D80" t="n">
        <v>0.26555</v>
      </c>
    </row>
    <row r="81">
      <c r="A81" t="n">
        <v>464028</v>
      </c>
      <c r="B81" t="n">
        <v>0.247862</v>
      </c>
      <c r="C81" t="n">
        <v>0.250566</v>
      </c>
      <c r="D81" t="n">
        <v>0.260982</v>
      </c>
    </row>
    <row r="82">
      <c r="A82" t="n">
        <v>487192</v>
      </c>
      <c r="B82" t="n">
        <v>0.243182</v>
      </c>
      <c r="C82" t="n">
        <v>0.25818</v>
      </c>
      <c r="D82" t="n">
        <v>0.261817</v>
      </c>
    </row>
    <row r="83">
      <c r="A83" t="n">
        <v>511514</v>
      </c>
      <c r="B83" t="n">
        <v>0.236807</v>
      </c>
      <c r="C83" t="n">
        <v>0.243896</v>
      </c>
      <c r="D83" t="n">
        <v>0.255319</v>
      </c>
    </row>
    <row r="84">
      <c r="A84" t="n">
        <v>537052</v>
      </c>
      <c r="B84" t="n">
        <v>0.236202</v>
      </c>
      <c r="C84" t="n">
        <v>0.243552</v>
      </c>
      <c r="D84" t="n">
        <v>0.255476</v>
      </c>
    </row>
    <row r="85">
      <c r="A85" t="n">
        <v>563866</v>
      </c>
      <c r="B85" t="n">
        <v>0.228592</v>
      </c>
      <c r="C85" t="n">
        <v>0.243162</v>
      </c>
      <c r="D85" t="n">
        <v>0.253179</v>
      </c>
    </row>
    <row r="86">
      <c r="A86" t="n">
        <v>592020</v>
      </c>
      <c r="B86" t="n">
        <v>0.223216</v>
      </c>
      <c r="C86" t="n">
        <v>0.238309</v>
      </c>
      <c r="D86" t="n">
        <v>0.250931</v>
      </c>
    </row>
    <row r="87">
      <c r="A87" t="n">
        <v>621581</v>
      </c>
      <c r="B87" t="n">
        <v>0.222463</v>
      </c>
      <c r="C87" t="n">
        <v>0.238109</v>
      </c>
      <c r="D87" t="n">
        <v>0.249336</v>
      </c>
    </row>
    <row r="88">
      <c r="A88" t="n">
        <v>652620</v>
      </c>
      <c r="B88" t="n">
        <v>0.21585</v>
      </c>
      <c r="C88" t="n">
        <v>0.237105</v>
      </c>
      <c r="D88" t="n">
        <v>0.25022</v>
      </c>
    </row>
    <row r="89">
      <c r="A89" t="n">
        <v>685210</v>
      </c>
      <c r="B89" t="n">
        <v>0.211659</v>
      </c>
      <c r="C89" t="n">
        <v>0.233702</v>
      </c>
      <c r="D89" t="n">
        <v>0.246864</v>
      </c>
    </row>
    <row r="90">
      <c r="A90" t="n">
        <v>719429</v>
      </c>
      <c r="B90" t="n">
        <v>0.206192</v>
      </c>
      <c r="C90" t="n">
        <v>0.23255</v>
      </c>
      <c r="D90" t="n">
        <v>0.245292</v>
      </c>
    </row>
    <row r="91">
      <c r="A91" t="n">
        <v>755358</v>
      </c>
      <c r="B91" t="n">
        <v>0.202269</v>
      </c>
      <c r="C91" t="n">
        <v>0.236623</v>
      </c>
      <c r="D91" t="n">
        <v>0.245746</v>
      </c>
    </row>
    <row r="92">
      <c r="A92" t="n">
        <v>793083</v>
      </c>
      <c r="B92" t="n">
        <v>0.19304</v>
      </c>
      <c r="C92" t="n">
        <v>0.234328</v>
      </c>
      <c r="D92" t="n">
        <v>0.24759</v>
      </c>
    </row>
    <row r="93">
      <c r="A93" t="n">
        <v>832694</v>
      </c>
      <c r="B93" t="n">
        <v>0.185862</v>
      </c>
      <c r="C93" t="n">
        <v>0.228896</v>
      </c>
      <c r="D93" t="n">
        <v>0.243943</v>
      </c>
    </row>
    <row r="94">
      <c r="A94" t="n">
        <v>874285</v>
      </c>
      <c r="B94" t="n">
        <v>0.17715</v>
      </c>
      <c r="C94" t="n">
        <v>0.22855</v>
      </c>
      <c r="D94" t="n">
        <v>0.265504</v>
      </c>
    </row>
    <row r="95">
      <c r="A95" t="n">
        <v>917955</v>
      </c>
      <c r="B95" t="n">
        <v>0.246141</v>
      </c>
      <c r="C95" t="n">
        <v>0.24647</v>
      </c>
      <c r="D95" t="n">
        <v>0.263069</v>
      </c>
    </row>
    <row r="96">
      <c r="A96" t="n">
        <v>963808</v>
      </c>
      <c r="B96" t="n">
        <v>0.241032</v>
      </c>
      <c r="C96" t="n">
        <v>0.246713</v>
      </c>
      <c r="D96" t="n">
        <v>0.25963</v>
      </c>
    </row>
    <row r="97">
      <c r="A97" t="n">
        <v>1011953</v>
      </c>
      <c r="B97" t="n">
        <v>0.236412</v>
      </c>
      <c r="C97" t="n">
        <v>0.242448</v>
      </c>
      <c r="D97" t="n">
        <v>0.255279</v>
      </c>
    </row>
    <row r="98">
      <c r="A98" t="n">
        <v>1062505</v>
      </c>
      <c r="B98" t="n">
        <v>0.231878</v>
      </c>
      <c r="C98" t="n">
        <v>0.244353</v>
      </c>
      <c r="D98" t="n">
        <v>0.256747</v>
      </c>
    </row>
    <row r="99">
      <c r="A99" t="n">
        <v>1115584</v>
      </c>
      <c r="B99" t="n">
        <v>0.229279</v>
      </c>
      <c r="C99" t="n">
        <v>0.243507</v>
      </c>
      <c r="D99" t="n">
        <v>0.253867</v>
      </c>
    </row>
    <row r="100">
      <c r="A100" t="n">
        <v>1171316</v>
      </c>
      <c r="B100" t="n">
        <v>0.223383</v>
      </c>
      <c r="C100" t="n">
        <v>0.238578</v>
      </c>
      <c r="D100" t="n">
        <v>0.251207</v>
      </c>
    </row>
    <row r="101">
      <c r="A101" t="n">
        <v>1229834</v>
      </c>
      <c r="B101" t="n">
        <v>0.218589</v>
      </c>
      <c r="C101" t="n">
        <v>0.239527</v>
      </c>
      <c r="D101" t="n">
        <v>0.247867</v>
      </c>
    </row>
    <row r="102">
      <c r="A102" t="n">
        <v>1291277</v>
      </c>
      <c r="B102" t="n">
        <v>0.213495</v>
      </c>
      <c r="C102" t="n">
        <v>0.237623</v>
      </c>
      <c r="D102" t="n">
        <v>0.247042</v>
      </c>
    </row>
    <row r="103">
      <c r="A103" t="n">
        <v>1355792</v>
      </c>
      <c r="B103" t="n">
        <v>0.208717</v>
      </c>
      <c r="C103" t="n">
        <v>0.236023</v>
      </c>
      <c r="D103" t="n">
        <v>0.248839</v>
      </c>
    </row>
    <row r="104">
      <c r="A104" t="n">
        <v>1423532</v>
      </c>
      <c r="B104" t="n">
        <v>0.205979</v>
      </c>
      <c r="C104" t="n">
        <v>0.233798</v>
      </c>
      <c r="D104" t="n">
        <v>0.253178</v>
      </c>
    </row>
    <row r="105">
      <c r="A105" t="n">
        <v>1494659</v>
      </c>
      <c r="B105" t="n">
        <v>0.197135</v>
      </c>
      <c r="C105" t="n">
        <v>0.23151</v>
      </c>
      <c r="D105" t="n">
        <v>0.246199</v>
      </c>
    </row>
    <row r="106">
      <c r="A106" t="n">
        <v>1569342</v>
      </c>
      <c r="B106" t="n">
        <v>0.194204</v>
      </c>
      <c r="C106" t="n">
        <v>0.238605</v>
      </c>
      <c r="D106" t="n">
        <v>0.241561</v>
      </c>
    </row>
    <row r="107">
      <c r="A107" t="n">
        <v>1647759</v>
      </c>
      <c r="B107" t="n">
        <v>0.187839</v>
      </c>
      <c r="C107" t="n">
        <v>0.231151</v>
      </c>
      <c r="D107" t="n">
        <v>0.244295</v>
      </c>
    </row>
    <row r="108">
      <c r="A108" t="n">
        <v>1730096</v>
      </c>
      <c r="B108" t="n">
        <v>0.178331</v>
      </c>
      <c r="C108" t="n">
        <v>0.233192</v>
      </c>
      <c r="D108" t="n">
        <v>0.263382</v>
      </c>
    </row>
    <row r="109">
      <c r="A109" t="n">
        <v>1816549</v>
      </c>
      <c r="B109" t="n">
        <v>0.170217</v>
      </c>
      <c r="C109" t="n">
        <v>0.23122</v>
      </c>
      <c r="D109" t="n">
        <v>0.258955</v>
      </c>
    </row>
    <row r="110">
      <c r="A110" t="n">
        <v>1907324</v>
      </c>
      <c r="B110" t="n">
        <v>0.241882</v>
      </c>
      <c r="C110" t="n">
        <v>0.246119</v>
      </c>
      <c r="D110" t="n">
        <v>0.257994</v>
      </c>
    </row>
    <row r="111">
      <c r="A111" t="n">
        <v>2002637</v>
      </c>
      <c r="B111" t="n">
        <v>0.247221</v>
      </c>
      <c r="C111" t="n">
        <v>0.247983</v>
      </c>
      <c r="D111" t="n">
        <v>0.257751</v>
      </c>
    </row>
    <row r="112">
      <c r="A112" t="n">
        <v>2102715</v>
      </c>
      <c r="B112" t="n">
        <v>0.234589</v>
      </c>
      <c r="C112" t="n">
        <v>0.245516</v>
      </c>
      <c r="D112" t="n">
        <v>0.257363</v>
      </c>
    </row>
    <row r="113">
      <c r="A113" t="n">
        <v>2207796</v>
      </c>
      <c r="B113" t="n">
        <v>0.228596</v>
      </c>
      <c r="C113" t="n">
        <v>0.240085</v>
      </c>
      <c r="D113" t="n">
        <v>0.251026</v>
      </c>
    </row>
    <row r="114">
      <c r="A114" t="n">
        <v>2318131</v>
      </c>
      <c r="B114" t="n">
        <v>0.228823</v>
      </c>
      <c r="C114" t="n">
        <v>0.2397</v>
      </c>
      <c r="D114" t="n">
        <v>0.25283</v>
      </c>
    </row>
    <row r="115">
      <c r="A115" t="n">
        <v>2433982</v>
      </c>
      <c r="B115" t="n">
        <v>0.218918</v>
      </c>
      <c r="C115" t="n">
        <v>0.238665</v>
      </c>
      <c r="D115" t="n">
        <v>0.253734</v>
      </c>
    </row>
    <row r="116">
      <c r="A116" t="n">
        <v>2555625</v>
      </c>
      <c r="B116" t="n">
        <v>0.214219</v>
      </c>
      <c r="C116" t="n">
        <v>0.237762</v>
      </c>
      <c r="D116" t="n">
        <v>0.248702</v>
      </c>
    </row>
    <row r="117">
      <c r="A117" t="n">
        <v>2683350</v>
      </c>
      <c r="B117" t="n">
        <v>0.20901</v>
      </c>
      <c r="C117" t="n">
        <v>0.234761</v>
      </c>
      <c r="D117" t="n">
        <v>0.249902</v>
      </c>
    </row>
    <row r="118">
      <c r="A118" t="n">
        <v>2817461</v>
      </c>
      <c r="B118" t="n">
        <v>0.207253</v>
      </c>
      <c r="C118" t="n">
        <v>0.236225</v>
      </c>
      <c r="D118" t="n">
        <v>0.246929</v>
      </c>
    </row>
    <row r="119">
      <c r="A119" t="n">
        <v>2958277</v>
      </c>
      <c r="B119" t="n">
        <v>0.200464</v>
      </c>
      <c r="C119" t="n">
        <v>0.231868</v>
      </c>
      <c r="D119" t="n">
        <v>0.247268</v>
      </c>
    </row>
    <row r="120">
      <c r="A120" t="n">
        <v>3106133</v>
      </c>
      <c r="B120" t="n">
        <v>0.19674</v>
      </c>
      <c r="C120" t="n">
        <v>0.232076</v>
      </c>
      <c r="D120" t="n">
        <v>0.243988</v>
      </c>
    </row>
    <row r="121">
      <c r="A121" t="n">
        <v>3261381</v>
      </c>
      <c r="B121" t="n">
        <v>0.189872</v>
      </c>
      <c r="C121" t="n">
        <v>0.234805</v>
      </c>
      <c r="D121" t="n">
        <v>0.24493</v>
      </c>
    </row>
    <row r="122">
      <c r="A122" t="n">
        <v>3424391</v>
      </c>
      <c r="B122" t="n">
        <v>0.179986</v>
      </c>
      <c r="C122" t="n">
        <v>0.231524</v>
      </c>
      <c r="D122" t="n">
        <v>0.242643</v>
      </c>
    </row>
    <row r="123">
      <c r="A123" t="n">
        <v>3595551</v>
      </c>
      <c r="B123" t="n">
        <v>0.171052</v>
      </c>
      <c r="C123" t="n">
        <v>0.230651</v>
      </c>
      <c r="D123" t="n">
        <v>0.258981</v>
      </c>
    </row>
    <row r="124">
      <c r="A124" t="n">
        <v>3775269</v>
      </c>
      <c r="B124" t="n">
        <v>0.252175</v>
      </c>
      <c r="C124" t="n">
        <v>0.246668</v>
      </c>
      <c r="D124" t="n">
        <v>0.257607</v>
      </c>
    </row>
    <row r="125">
      <c r="A125" t="n">
        <v>3963972</v>
      </c>
      <c r="B125" t="n">
        <v>0.237291</v>
      </c>
      <c r="C125" t="n">
        <v>0.247153</v>
      </c>
      <c r="D125" t="n">
        <v>0.257714</v>
      </c>
    </row>
    <row r="126">
      <c r="A126" t="n">
        <v>4162110</v>
      </c>
      <c r="B126" t="n">
        <v>0.244911</v>
      </c>
      <c r="C126" t="n">
        <v>0.244194</v>
      </c>
      <c r="D126" t="n">
        <v>0.25351</v>
      </c>
    </row>
    <row r="127">
      <c r="A127" t="n">
        <v>4370154</v>
      </c>
      <c r="B127" t="n">
        <v>0.233412</v>
      </c>
      <c r="C127" t="n">
        <v>0.242069</v>
      </c>
      <c r="D127" t="n">
        <v>0.256376</v>
      </c>
    </row>
    <row r="128">
      <c r="A128" t="n">
        <v>4588600</v>
      </c>
      <c r="B128" t="n">
        <v>0.229134</v>
      </c>
      <c r="C128" t="n">
        <v>0.238594</v>
      </c>
      <c r="D128" t="n">
        <v>0.248142</v>
      </c>
    </row>
    <row r="129">
      <c r="A129" t="n">
        <v>4817968</v>
      </c>
      <c r="B129" t="n">
        <v>0.221817</v>
      </c>
      <c r="C129" t="n">
        <v>0.242467</v>
      </c>
      <c r="D129" t="n">
        <v>0.249998</v>
      </c>
    </row>
    <row r="130">
      <c r="A130" t="n">
        <v>5058804</v>
      </c>
      <c r="B130" t="n">
        <v>0.218412</v>
      </c>
      <c r="C130" t="n">
        <v>0.238399</v>
      </c>
      <c r="D130" t="n">
        <v>0.250073</v>
      </c>
    </row>
    <row r="131">
      <c r="A131" t="n">
        <v>5311681</v>
      </c>
      <c r="B131" t="n">
        <v>0.211923</v>
      </c>
      <c r="C131" t="n">
        <v>0.237709</v>
      </c>
      <c r="D131" t="n">
        <v>0.250192</v>
      </c>
    </row>
    <row r="132">
      <c r="A132" t="n">
        <v>5577201</v>
      </c>
      <c r="B132" t="n">
        <v>0.208344</v>
      </c>
      <c r="C132" t="n">
        <v>0.235419</v>
      </c>
      <c r="D132" t="n">
        <v>0.248446</v>
      </c>
    </row>
    <row r="133">
      <c r="A133" t="n">
        <v>5855997</v>
      </c>
      <c r="B133" t="n">
        <v>0.200855</v>
      </c>
      <c r="C133" t="n">
        <v>0.234254</v>
      </c>
      <c r="D133" t="n">
        <v>0.244192</v>
      </c>
    </row>
    <row r="134">
      <c r="A134" t="n">
        <v>6148732</v>
      </c>
      <c r="B134" t="n">
        <v>0.196361</v>
      </c>
      <c r="C134" t="n">
        <v>0.231613</v>
      </c>
      <c r="D134" t="n">
        <v>0.249892</v>
      </c>
    </row>
    <row r="135">
      <c r="A135" t="n">
        <v>6456103</v>
      </c>
      <c r="B135" t="n">
        <v>0.185983</v>
      </c>
      <c r="C135" t="n">
        <v>0.23303</v>
      </c>
      <c r="D135" t="n">
        <v>0.24787</v>
      </c>
    </row>
    <row r="136">
      <c r="A136" t="n">
        <v>6778842</v>
      </c>
      <c r="B136" t="n">
        <v>0.180271</v>
      </c>
      <c r="C136" t="n">
        <v>0.232263</v>
      </c>
      <c r="D136" t="n">
        <v>0.245745</v>
      </c>
    </row>
    <row r="137">
      <c r="A137" t="n">
        <v>7117717</v>
      </c>
      <c r="B137" t="n">
        <v>0.174188</v>
      </c>
      <c r="C137" t="n">
        <v>0.230832</v>
      </c>
      <c r="D137" t="n">
        <v>0.261905</v>
      </c>
    </row>
    <row r="138">
      <c r="A138" t="n">
        <v>7473535</v>
      </c>
      <c r="B138" t="n">
        <v>0.243688</v>
      </c>
      <c r="C138" t="n">
        <v>0.25086</v>
      </c>
      <c r="D138" t="n">
        <v>0.260711</v>
      </c>
    </row>
    <row r="139">
      <c r="A139" t="n">
        <v>7847143</v>
      </c>
      <c r="B139" t="n">
        <v>0.24171</v>
      </c>
      <c r="C139" t="n">
        <v>0.24443</v>
      </c>
      <c r="D139" t="n">
        <v>0.255513</v>
      </c>
    </row>
    <row r="140">
      <c r="A140" t="n">
        <v>8239431</v>
      </c>
      <c r="B140" t="n">
        <v>0.236968</v>
      </c>
      <c r="C140" t="n">
        <v>0.247911</v>
      </c>
      <c r="D140" t="n">
        <v>0.257949</v>
      </c>
    </row>
    <row r="141">
      <c r="A141" t="n">
        <v>8651333</v>
      </c>
      <c r="B141" t="n">
        <v>0.232107</v>
      </c>
      <c r="C141" t="n">
        <v>0.248229</v>
      </c>
      <c r="D141" t="n">
        <v>0.251872</v>
      </c>
    </row>
    <row r="142">
      <c r="A142" t="n">
        <v>9083830</v>
      </c>
      <c r="B142" t="n">
        <v>0.223388</v>
      </c>
      <c r="C142" t="n">
        <v>0.243611</v>
      </c>
      <c r="D142" t="n">
        <v>0.248641</v>
      </c>
    </row>
    <row r="143">
      <c r="A143" t="n">
        <v>9537951</v>
      </c>
      <c r="B143" t="n">
        <v>0.220098</v>
      </c>
      <c r="C143" t="n">
        <v>0.240315</v>
      </c>
      <c r="D143" t="n">
        <v>0.25028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2022-08-10T17:13:02Z</dcterms:modified>
  <cp:lastModifiedBy>optiva</cp:lastModifiedBy>
</cp:coreProperties>
</file>