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0.6368200000000001</v>
      </c>
      <c r="C2" t="n">
        <v>0.581198</v>
      </c>
      <c r="D2" t="n">
        <v>0.595785</v>
      </c>
    </row>
    <row r="3">
      <c r="A3" t="n">
        <v>10500</v>
      </c>
      <c r="B3" t="n">
        <v>0.630814</v>
      </c>
      <c r="C3" t="n">
        <v>0.572993</v>
      </c>
      <c r="D3" t="n">
        <v>0.599411</v>
      </c>
    </row>
    <row r="4">
      <c r="A4" t="n">
        <v>11025</v>
      </c>
      <c r="B4" t="n">
        <v>0.636684</v>
      </c>
      <c r="C4" t="n">
        <v>0.600499</v>
      </c>
      <c r="D4" t="n">
        <v>0.588824</v>
      </c>
    </row>
    <row r="5">
      <c r="A5" t="n">
        <v>11576</v>
      </c>
      <c r="B5" t="n">
        <v>0.663353</v>
      </c>
      <c r="C5" t="n">
        <v>0.6133150000000001</v>
      </c>
      <c r="D5" t="n">
        <v>0.613057</v>
      </c>
    </row>
    <row r="6">
      <c r="A6" t="n">
        <v>12154</v>
      </c>
      <c r="B6" t="n">
        <v>0.653313</v>
      </c>
      <c r="C6" t="n">
        <v>0.628999</v>
      </c>
      <c r="D6" t="n">
        <v>0.608511</v>
      </c>
    </row>
    <row r="7">
      <c r="A7" t="n">
        <v>12760</v>
      </c>
      <c r="B7" t="n">
        <v>0.654537</v>
      </c>
      <c r="C7" t="n">
        <v>0.645285</v>
      </c>
      <c r="D7" t="n">
        <v>0.649002</v>
      </c>
    </row>
    <row r="8">
      <c r="A8" t="n">
        <v>13396</v>
      </c>
      <c r="B8" t="n">
        <v>0.682573</v>
      </c>
      <c r="C8" t="n">
        <v>0.667174</v>
      </c>
      <c r="D8" t="n">
        <v>0.654529</v>
      </c>
    </row>
    <row r="9">
      <c r="A9" t="n">
        <v>14063</v>
      </c>
      <c r="B9" t="n">
        <v>0.724383</v>
      </c>
      <c r="C9" t="n">
        <v>0.701593</v>
      </c>
      <c r="D9" t="n">
        <v>0.586406</v>
      </c>
    </row>
    <row r="10">
      <c r="A10" t="n">
        <v>14763</v>
      </c>
      <c r="B10" t="n">
        <v>0.6436190000000001</v>
      </c>
      <c r="C10" t="n">
        <v>0.5714669999999999</v>
      </c>
      <c r="D10" t="n">
        <v>0.5949140000000001</v>
      </c>
    </row>
    <row r="11">
      <c r="A11" t="n">
        <v>15498</v>
      </c>
      <c r="B11" t="n">
        <v>0.641768</v>
      </c>
      <c r="C11" t="n">
        <v>0.599469</v>
      </c>
      <c r="D11" t="n">
        <v>0.606484</v>
      </c>
    </row>
    <row r="12">
      <c r="A12" t="n">
        <v>16269</v>
      </c>
      <c r="B12" t="n">
        <v>0.629208</v>
      </c>
      <c r="C12" t="n">
        <v>0.593221</v>
      </c>
      <c r="D12" t="n">
        <v>0.602317</v>
      </c>
    </row>
    <row r="13">
      <c r="A13" t="n">
        <v>17078</v>
      </c>
      <c r="B13" t="n">
        <v>0.628711</v>
      </c>
      <c r="C13" t="n">
        <v>0.571839</v>
      </c>
      <c r="D13" t="n">
        <v>0.575606</v>
      </c>
    </row>
    <row r="14">
      <c r="A14" t="n">
        <v>17927</v>
      </c>
      <c r="B14" t="n">
        <v>0.619376</v>
      </c>
      <c r="C14" t="n">
        <v>0.569139</v>
      </c>
      <c r="D14" t="n">
        <v>0.591652</v>
      </c>
    </row>
    <row r="15">
      <c r="A15" t="n">
        <v>18818</v>
      </c>
      <c r="B15" t="n">
        <v>0.623434</v>
      </c>
      <c r="C15" t="n">
        <v>0.571842</v>
      </c>
      <c r="D15" t="n">
        <v>0.58831</v>
      </c>
    </row>
    <row r="16">
      <c r="A16" t="n">
        <v>19753</v>
      </c>
      <c r="B16" t="n">
        <v>0.632692</v>
      </c>
      <c r="C16" t="n">
        <v>0.574079</v>
      </c>
      <c r="D16" t="n">
        <v>0.59134</v>
      </c>
    </row>
    <row r="17">
      <c r="A17" t="n">
        <v>20734</v>
      </c>
      <c r="B17" t="n">
        <v>0.638691</v>
      </c>
      <c r="C17" t="n">
        <v>0.576999</v>
      </c>
      <c r="D17" t="n">
        <v>0.582207</v>
      </c>
    </row>
    <row r="18">
      <c r="A18" t="n">
        <v>21764</v>
      </c>
      <c r="B18" t="n">
        <v>0.637449</v>
      </c>
      <c r="C18" t="n">
        <v>0.580931</v>
      </c>
      <c r="D18" t="n">
        <v>0.585167</v>
      </c>
    </row>
    <row r="19">
      <c r="A19" t="n">
        <v>22845</v>
      </c>
      <c r="B19" t="n">
        <v>0.633382</v>
      </c>
      <c r="C19" t="n">
        <v>0.606477</v>
      </c>
      <c r="D19" t="n">
        <v>0.5907019999999999</v>
      </c>
    </row>
    <row r="20">
      <c r="A20" t="n">
        <v>23980</v>
      </c>
      <c r="B20" t="n">
        <v>0.641444</v>
      </c>
      <c r="C20" t="n">
        <v>0.600985</v>
      </c>
      <c r="D20" t="n">
        <v>0.599542</v>
      </c>
    </row>
    <row r="21">
      <c r="A21" t="n">
        <v>25171</v>
      </c>
      <c r="B21" t="n">
        <v>0.657139</v>
      </c>
      <c r="C21" t="n">
        <v>0.613441</v>
      </c>
      <c r="D21" t="n">
        <v>0.610562</v>
      </c>
    </row>
    <row r="22">
      <c r="A22" t="n">
        <v>26421</v>
      </c>
      <c r="B22" t="n">
        <v>0.677026</v>
      </c>
      <c r="C22" t="n">
        <v>0.638431</v>
      </c>
      <c r="D22" t="n">
        <v>0.62991</v>
      </c>
    </row>
    <row r="23">
      <c r="A23" t="n">
        <v>27733</v>
      </c>
      <c r="B23" t="n">
        <v>0.7209989999999999</v>
      </c>
      <c r="C23" t="n">
        <v>0.694345</v>
      </c>
      <c r="D23" t="n">
        <v>0.616788</v>
      </c>
    </row>
    <row r="24">
      <c r="A24" t="n">
        <v>29110</v>
      </c>
      <c r="B24" t="n">
        <v>0.638973</v>
      </c>
      <c r="C24" t="n">
        <v>0.599761</v>
      </c>
      <c r="D24" t="n">
        <v>0.587614</v>
      </c>
    </row>
    <row r="25">
      <c r="A25" t="n">
        <v>30555</v>
      </c>
      <c r="B25" t="n">
        <v>0.650822</v>
      </c>
      <c r="C25" t="n">
        <v>0.584694</v>
      </c>
      <c r="D25" t="n">
        <v>0.589662</v>
      </c>
    </row>
    <row r="26">
      <c r="A26" t="n">
        <v>32072</v>
      </c>
      <c r="B26" t="n">
        <v>0.652992</v>
      </c>
      <c r="C26" t="n">
        <v>0.592839</v>
      </c>
      <c r="D26" t="n">
        <v>0.596703</v>
      </c>
    </row>
    <row r="27">
      <c r="A27" t="n">
        <v>33664</v>
      </c>
      <c r="B27" t="n">
        <v>0.648851</v>
      </c>
      <c r="C27" t="n">
        <v>0.595591</v>
      </c>
      <c r="D27" t="n">
        <v>0.60288</v>
      </c>
    </row>
    <row r="28">
      <c r="A28" t="n">
        <v>35335</v>
      </c>
      <c r="B28" t="n">
        <v>0.655608</v>
      </c>
      <c r="C28" t="n">
        <v>0.581458</v>
      </c>
      <c r="D28" t="n">
        <v>0.614449</v>
      </c>
    </row>
    <row r="29">
      <c r="A29" t="n">
        <v>37089</v>
      </c>
      <c r="B29" t="n">
        <v>0.633915</v>
      </c>
      <c r="C29" t="n">
        <v>0.592568</v>
      </c>
      <c r="D29" t="n">
        <v>0.6038480000000001</v>
      </c>
    </row>
    <row r="30">
      <c r="A30" t="n">
        <v>38930</v>
      </c>
      <c r="B30" t="n">
        <v>0.660084</v>
      </c>
      <c r="C30" t="n">
        <v>0.596625</v>
      </c>
      <c r="D30" t="n">
        <v>0.609293</v>
      </c>
    </row>
    <row r="31">
      <c r="A31" t="n">
        <v>40863</v>
      </c>
      <c r="B31" t="n">
        <v>0.6492830000000001</v>
      </c>
      <c r="C31" t="n">
        <v>0.6071299999999999</v>
      </c>
      <c r="D31" t="n">
        <v>0.606464</v>
      </c>
    </row>
    <row r="32">
      <c r="A32" t="n">
        <v>42892</v>
      </c>
      <c r="B32" t="n">
        <v>0.684375</v>
      </c>
      <c r="C32" t="n">
        <v>0.601508</v>
      </c>
      <c r="D32" t="n">
        <v>0.613154</v>
      </c>
    </row>
    <row r="33">
      <c r="A33" t="n">
        <v>45022</v>
      </c>
      <c r="B33" t="n">
        <v>0.669718</v>
      </c>
      <c r="C33" t="n">
        <v>0.621359</v>
      </c>
      <c r="D33" t="n">
        <v>0.614042</v>
      </c>
    </row>
    <row r="34">
      <c r="A34" t="n">
        <v>47258</v>
      </c>
      <c r="B34" t="n">
        <v>0.682376</v>
      </c>
      <c r="C34" t="n">
        <v>0.621703</v>
      </c>
      <c r="D34" t="n">
        <v>0.623169</v>
      </c>
    </row>
    <row r="35">
      <c r="A35" t="n">
        <v>49605</v>
      </c>
      <c r="B35" t="n">
        <v>0.6864400000000001</v>
      </c>
      <c r="C35" t="n">
        <v>0.644075</v>
      </c>
      <c r="D35" t="n">
        <v>0.6414299999999999</v>
      </c>
    </row>
    <row r="36">
      <c r="A36" t="n">
        <v>52069</v>
      </c>
      <c r="B36" t="n">
        <v>0.707122</v>
      </c>
      <c r="C36" t="n">
        <v>0.6607189999999999</v>
      </c>
      <c r="D36" t="n">
        <v>0.651339</v>
      </c>
    </row>
    <row r="37">
      <c r="A37" t="n">
        <v>54656</v>
      </c>
      <c r="B37" t="n">
        <v>0.742571</v>
      </c>
      <c r="C37" t="n">
        <v>0.710255</v>
      </c>
      <c r="D37" t="n">
        <v>0.611681</v>
      </c>
    </row>
    <row r="38">
      <c r="A38" t="n">
        <v>57372</v>
      </c>
      <c r="B38" t="n">
        <v>0.659435</v>
      </c>
      <c r="C38" t="n">
        <v>0.596897</v>
      </c>
      <c r="D38" t="n">
        <v>0.590894</v>
      </c>
    </row>
    <row r="39">
      <c r="A39" t="n">
        <v>60223</v>
      </c>
      <c r="B39" t="n">
        <v>0.651312</v>
      </c>
      <c r="C39" t="n">
        <v>0.608957</v>
      </c>
      <c r="D39" t="n">
        <v>0.605227</v>
      </c>
    </row>
    <row r="40">
      <c r="A40" t="n">
        <v>63216</v>
      </c>
      <c r="B40" t="n">
        <v>0.643824</v>
      </c>
      <c r="C40" t="n">
        <v>0.594728</v>
      </c>
      <c r="D40" t="n">
        <v>0.601386</v>
      </c>
    </row>
    <row r="41">
      <c r="A41" t="n">
        <v>66358</v>
      </c>
      <c r="B41" t="n">
        <v>0.654547</v>
      </c>
      <c r="C41" t="n">
        <v>0.602891</v>
      </c>
      <c r="D41" t="n">
        <v>0.601142</v>
      </c>
    </row>
    <row r="42">
      <c r="A42" t="n">
        <v>69657</v>
      </c>
      <c r="B42" t="n">
        <v>0.6667149999999999</v>
      </c>
      <c r="C42" t="n">
        <v>0.639818</v>
      </c>
      <c r="D42" t="n">
        <v>0.592118</v>
      </c>
    </row>
    <row r="43">
      <c r="A43" t="n">
        <v>73120</v>
      </c>
      <c r="B43" t="n">
        <v>0.670938</v>
      </c>
      <c r="C43" t="n">
        <v>0.589712</v>
      </c>
      <c r="D43" t="n">
        <v>0.605609</v>
      </c>
    </row>
    <row r="44">
      <c r="A44" t="n">
        <v>76756</v>
      </c>
      <c r="B44" t="n">
        <v>0.663988</v>
      </c>
      <c r="C44" t="n">
        <v>0.611892</v>
      </c>
      <c r="D44" t="n">
        <v>0.609173</v>
      </c>
    </row>
    <row r="45">
      <c r="A45" t="n">
        <v>80573</v>
      </c>
      <c r="B45" t="n">
        <v>0.665656</v>
      </c>
      <c r="C45" t="n">
        <v>0.6068210000000001</v>
      </c>
      <c r="D45" t="n">
        <v>0.612652</v>
      </c>
    </row>
    <row r="46">
      <c r="A46" t="n">
        <v>84580</v>
      </c>
      <c r="B46" t="n">
        <v>0.675231</v>
      </c>
      <c r="C46" t="n">
        <v>0.6290790000000001</v>
      </c>
      <c r="D46" t="n">
        <v>0.615215</v>
      </c>
    </row>
    <row r="47">
      <c r="A47" t="n">
        <v>88787</v>
      </c>
      <c r="B47" t="n">
        <v>0.6929920000000001</v>
      </c>
      <c r="C47" t="n">
        <v>0.602781</v>
      </c>
      <c r="D47" t="n">
        <v>0.623501</v>
      </c>
    </row>
    <row r="48">
      <c r="A48" t="n">
        <v>93204</v>
      </c>
      <c r="B48" t="n">
        <v>0.675376</v>
      </c>
      <c r="C48" t="n">
        <v>0.637083</v>
      </c>
      <c r="D48" t="n">
        <v>0.627225</v>
      </c>
    </row>
    <row r="49">
      <c r="A49" t="n">
        <v>97841</v>
      </c>
      <c r="B49" t="n">
        <v>0.695399</v>
      </c>
      <c r="C49" t="n">
        <v>0.649539</v>
      </c>
      <c r="D49" t="n">
        <v>0.633459</v>
      </c>
    </row>
    <row r="50">
      <c r="A50" t="n">
        <v>102709</v>
      </c>
      <c r="B50" t="n">
        <v>0.6869</v>
      </c>
      <c r="C50" t="n">
        <v>0.644749</v>
      </c>
      <c r="D50" t="n">
        <v>0.657212</v>
      </c>
    </row>
    <row r="51">
      <c r="A51" t="n">
        <v>107820</v>
      </c>
      <c r="B51" t="n">
        <v>0.730168</v>
      </c>
      <c r="C51" t="n">
        <v>0.709988</v>
      </c>
      <c r="D51" t="n">
        <v>0.615354</v>
      </c>
    </row>
    <row r="52">
      <c r="A52" t="n">
        <v>113186</v>
      </c>
      <c r="B52" t="n">
        <v>0.768427</v>
      </c>
      <c r="C52" t="n">
        <v>0.7186</v>
      </c>
      <c r="D52" t="n">
        <v>0.619048</v>
      </c>
    </row>
    <row r="53">
      <c r="A53" t="n">
        <v>118820</v>
      </c>
      <c r="B53" t="n">
        <v>0.671382</v>
      </c>
      <c r="C53" t="n">
        <v>0.598965</v>
      </c>
      <c r="D53" t="n">
        <v>0.615636</v>
      </c>
    </row>
    <row r="54">
      <c r="A54" t="n">
        <v>124735</v>
      </c>
      <c r="B54" t="n">
        <v>0.666735</v>
      </c>
      <c r="C54" t="n">
        <v>0.629781</v>
      </c>
      <c r="D54" t="n">
        <v>0.613227</v>
      </c>
    </row>
    <row r="55">
      <c r="A55" t="n">
        <v>130945</v>
      </c>
      <c r="B55" t="n">
        <v>0.699007</v>
      </c>
      <c r="C55" t="n">
        <v>0.614232</v>
      </c>
      <c r="D55" t="n">
        <v>0.609928</v>
      </c>
    </row>
    <row r="56">
      <c r="A56" t="n">
        <v>137465</v>
      </c>
      <c r="B56" t="n">
        <v>0.692523</v>
      </c>
      <c r="C56" t="n">
        <v>0.617077</v>
      </c>
      <c r="D56" t="n">
        <v>0.628776</v>
      </c>
    </row>
    <row r="57">
      <c r="A57" t="n">
        <v>144311</v>
      </c>
      <c r="B57" t="n">
        <v>0.693758</v>
      </c>
      <c r="C57" t="n">
        <v>0.6306389999999999</v>
      </c>
      <c r="D57" t="n">
        <v>0.634122</v>
      </c>
    </row>
    <row r="58">
      <c r="A58" t="n">
        <v>151499</v>
      </c>
      <c r="B58" t="n">
        <v>0.753416</v>
      </c>
      <c r="C58" t="n">
        <v>0.6062959999999999</v>
      </c>
      <c r="D58" t="n">
        <v>0.64107</v>
      </c>
    </row>
    <row r="59">
      <c r="A59" t="n">
        <v>159046</v>
      </c>
      <c r="B59" t="n">
        <v>0.69343</v>
      </c>
      <c r="C59" t="n">
        <v>0.650621</v>
      </c>
      <c r="D59" t="n">
        <v>0.629092</v>
      </c>
    </row>
    <row r="60">
      <c r="A60" t="n">
        <v>166970</v>
      </c>
      <c r="B60" t="n">
        <v>0.687669</v>
      </c>
      <c r="C60" t="n">
        <v>0.652834</v>
      </c>
      <c r="D60" t="n">
        <v>0.650583</v>
      </c>
    </row>
    <row r="61">
      <c r="A61" t="n">
        <v>175290</v>
      </c>
      <c r="B61" t="n">
        <v>0.694702</v>
      </c>
      <c r="C61" t="n">
        <v>0.648764</v>
      </c>
      <c r="D61" t="n">
        <v>0.623914</v>
      </c>
    </row>
    <row r="62">
      <c r="A62" t="n">
        <v>184026</v>
      </c>
      <c r="B62" t="n">
        <v>0.727762</v>
      </c>
      <c r="C62" t="n">
        <v>0.640394</v>
      </c>
      <c r="D62" t="n">
        <v>0.642883</v>
      </c>
    </row>
    <row r="63">
      <c r="A63" t="n">
        <v>193198</v>
      </c>
      <c r="B63" t="n">
        <v>0.720271</v>
      </c>
      <c r="C63" t="n">
        <v>0.671861</v>
      </c>
      <c r="D63" t="n">
        <v>0.662813</v>
      </c>
    </row>
    <row r="64">
      <c r="A64" t="n">
        <v>202828</v>
      </c>
      <c r="B64" t="n">
        <v>0.738662</v>
      </c>
      <c r="C64" t="n">
        <v>0.693101</v>
      </c>
      <c r="D64" t="n">
        <v>0.661137</v>
      </c>
    </row>
    <row r="65">
      <c r="A65" t="n">
        <v>212939</v>
      </c>
      <c r="B65" t="n">
        <v>0.761368</v>
      </c>
      <c r="C65" t="n">
        <v>0.715124</v>
      </c>
      <c r="D65" t="n">
        <v>0.690724</v>
      </c>
    </row>
    <row r="66">
      <c r="A66" t="n">
        <v>223555</v>
      </c>
      <c r="B66" t="n">
        <v>0.800943</v>
      </c>
      <c r="C66" t="n">
        <v>0.759096</v>
      </c>
      <c r="D66" t="n">
        <v>0.634696</v>
      </c>
    </row>
    <row r="67">
      <c r="A67" t="n">
        <v>234701</v>
      </c>
      <c r="B67" t="n">
        <v>0.720194</v>
      </c>
      <c r="C67" t="n">
        <v>0.6339669999999999</v>
      </c>
      <c r="D67" t="n">
        <v>0.654282</v>
      </c>
    </row>
    <row r="68">
      <c r="A68" t="n">
        <v>246404</v>
      </c>
      <c r="B68" t="n">
        <v>0.720401</v>
      </c>
      <c r="C68" t="n">
        <v>0.675241</v>
      </c>
      <c r="D68" t="n">
        <v>0.648239</v>
      </c>
    </row>
    <row r="69">
      <c r="A69" t="n">
        <v>258692</v>
      </c>
      <c r="B69" t="n">
        <v>0.720413</v>
      </c>
      <c r="C69" t="n">
        <v>0.647658</v>
      </c>
      <c r="D69" t="n">
        <v>0.642279</v>
      </c>
    </row>
    <row r="70">
      <c r="A70" t="n">
        <v>271594</v>
      </c>
      <c r="B70" t="n">
        <v>0.72959</v>
      </c>
      <c r="C70" t="n">
        <v>0.649265</v>
      </c>
      <c r="D70" t="n">
        <v>0.641416</v>
      </c>
    </row>
    <row r="71">
      <c r="A71" t="n">
        <v>285141</v>
      </c>
      <c r="B71" t="n">
        <v>0.7126710000000001</v>
      </c>
      <c r="C71" t="n">
        <v>0.661556</v>
      </c>
      <c r="D71" t="n">
        <v>0.6488080000000001</v>
      </c>
    </row>
    <row r="72">
      <c r="A72" t="n">
        <v>299365</v>
      </c>
      <c r="B72" t="n">
        <v>0.730216</v>
      </c>
      <c r="C72" t="n">
        <v>0.648381</v>
      </c>
      <c r="D72" t="n">
        <v>0.665775</v>
      </c>
    </row>
    <row r="73">
      <c r="A73" t="n">
        <v>314300</v>
      </c>
      <c r="B73" t="n">
        <v>0.736423</v>
      </c>
      <c r="C73" t="n">
        <v>0.678677</v>
      </c>
      <c r="D73" t="n">
        <v>0.6581360000000001</v>
      </c>
    </row>
    <row r="74">
      <c r="A74" t="n">
        <v>329981</v>
      </c>
      <c r="B74" t="n">
        <v>0.7153620000000001</v>
      </c>
      <c r="C74" t="n">
        <v>0.662096</v>
      </c>
      <c r="D74" t="n">
        <v>0.65988</v>
      </c>
    </row>
    <row r="75">
      <c r="A75" t="n">
        <v>346446</v>
      </c>
      <c r="B75" t="n">
        <v>0.721525</v>
      </c>
      <c r="C75" t="n">
        <v>0.657037</v>
      </c>
      <c r="D75" t="n">
        <v>0.665022</v>
      </c>
    </row>
    <row r="76">
      <c r="A76" t="n">
        <v>363734</v>
      </c>
      <c r="B76" t="n">
        <v>0.72168</v>
      </c>
      <c r="C76" t="n">
        <v>0.673376</v>
      </c>
      <c r="D76" t="n">
        <v>0.689791</v>
      </c>
    </row>
    <row r="77">
      <c r="A77" t="n">
        <v>381886</v>
      </c>
      <c r="B77" t="n">
        <v>0.758181</v>
      </c>
      <c r="C77" t="n">
        <v>0.699081</v>
      </c>
      <c r="D77" t="n">
        <v>0.671993</v>
      </c>
    </row>
    <row r="78">
      <c r="A78" t="n">
        <v>400945</v>
      </c>
      <c r="B78" t="n">
        <v>0.78005</v>
      </c>
      <c r="C78" t="n">
        <v>0.733867</v>
      </c>
      <c r="D78" t="n">
        <v>0.699395</v>
      </c>
    </row>
    <row r="79">
      <c r="A79" t="n">
        <v>420956</v>
      </c>
      <c r="B79" t="n">
        <v>0.831081</v>
      </c>
      <c r="C79" t="n">
        <v>0.747489</v>
      </c>
      <c r="D79" t="n">
        <v>0.7086750000000001</v>
      </c>
    </row>
    <row r="80">
      <c r="A80" t="n">
        <v>441967</v>
      </c>
      <c r="B80" t="n">
        <v>0.852038</v>
      </c>
      <c r="C80" t="n">
        <v>0.789689</v>
      </c>
      <c r="D80" t="n">
        <v>0.650796</v>
      </c>
    </row>
    <row r="81">
      <c r="A81" t="n">
        <v>464028</v>
      </c>
      <c r="B81" t="n">
        <v>0.748969</v>
      </c>
      <c r="C81" t="n">
        <v>0.671982</v>
      </c>
      <c r="D81" t="n">
        <v>0.669477</v>
      </c>
    </row>
    <row r="82">
      <c r="A82" t="n">
        <v>487192</v>
      </c>
      <c r="B82" t="n">
        <v>0.744625</v>
      </c>
      <c r="C82" t="n">
        <v>0.683123</v>
      </c>
      <c r="D82" t="n">
        <v>0.658867</v>
      </c>
    </row>
    <row r="83">
      <c r="A83" t="n">
        <v>511514</v>
      </c>
      <c r="B83" t="n">
        <v>0.745215</v>
      </c>
      <c r="C83" t="n">
        <v>0.679549</v>
      </c>
      <c r="D83" t="n">
        <v>0.6762629999999999</v>
      </c>
    </row>
    <row r="84">
      <c r="A84" t="n">
        <v>537052</v>
      </c>
      <c r="B84" t="n">
        <v>0.762494</v>
      </c>
      <c r="C84" t="n">
        <v>0.684975</v>
      </c>
      <c r="D84" t="n">
        <v>0.67438</v>
      </c>
    </row>
    <row r="85">
      <c r="A85" t="n">
        <v>563866</v>
      </c>
      <c r="B85" t="n">
        <v>0.760971</v>
      </c>
      <c r="C85" t="n">
        <v>0.695288</v>
      </c>
      <c r="D85" t="n">
        <v>0.667133</v>
      </c>
    </row>
    <row r="86">
      <c r="A86" t="n">
        <v>592020</v>
      </c>
      <c r="B86" t="n">
        <v>0.763711</v>
      </c>
      <c r="C86" t="n">
        <v>0.685294</v>
      </c>
      <c r="D86" t="n">
        <v>0.687277</v>
      </c>
    </row>
    <row r="87">
      <c r="A87" t="n">
        <v>621581</v>
      </c>
      <c r="B87" t="n">
        <v>0.7823600000000001</v>
      </c>
      <c r="C87" t="n">
        <v>0.694438</v>
      </c>
      <c r="D87" t="n">
        <v>0.662331</v>
      </c>
    </row>
    <row r="88">
      <c r="A88" t="n">
        <v>652620</v>
      </c>
      <c r="B88" t="n">
        <v>0.78538</v>
      </c>
      <c r="C88" t="n">
        <v>0.713984</v>
      </c>
      <c r="D88" t="n">
        <v>0.667405</v>
      </c>
    </row>
    <row r="89">
      <c r="A89" t="n">
        <v>685210</v>
      </c>
      <c r="B89" t="n">
        <v>0.80319</v>
      </c>
      <c r="C89" t="n">
        <v>0.71979</v>
      </c>
      <c r="D89" t="n">
        <v>0.696828</v>
      </c>
    </row>
    <row r="90">
      <c r="A90" t="n">
        <v>719429</v>
      </c>
      <c r="B90" t="n">
        <v>0.802135</v>
      </c>
      <c r="C90" t="n">
        <v>0.7322650000000001</v>
      </c>
      <c r="D90" t="n">
        <v>0.688917</v>
      </c>
    </row>
    <row r="91">
      <c r="A91" t="n">
        <v>755358</v>
      </c>
      <c r="B91" t="n">
        <v>0.812662</v>
      </c>
      <c r="C91" t="n">
        <v>0.730386</v>
      </c>
      <c r="D91" t="n">
        <v>0.7203349999999999</v>
      </c>
    </row>
    <row r="92">
      <c r="A92" t="n">
        <v>793083</v>
      </c>
      <c r="B92" t="n">
        <v>0.85151</v>
      </c>
      <c r="C92" t="n">
        <v>0.773877</v>
      </c>
      <c r="D92" t="n">
        <v>0.734568</v>
      </c>
    </row>
    <row r="93">
      <c r="A93" t="n">
        <v>832694</v>
      </c>
      <c r="B93" t="n">
        <v>0.867676</v>
      </c>
      <c r="C93" t="n">
        <v>0.80086</v>
      </c>
      <c r="D93" t="n">
        <v>0.758424</v>
      </c>
    </row>
    <row r="94">
      <c r="A94" t="n">
        <v>874285</v>
      </c>
      <c r="B94" t="n">
        <v>0.8960900000000001</v>
      </c>
      <c r="C94" t="n">
        <v>0.837664</v>
      </c>
      <c r="D94" t="n">
        <v>0.745009</v>
      </c>
    </row>
    <row r="95">
      <c r="A95" t="n">
        <v>917955</v>
      </c>
      <c r="B95" t="n">
        <v>0.804671</v>
      </c>
      <c r="C95" t="n">
        <v>0.737654</v>
      </c>
      <c r="D95" t="n">
        <v>0.696184</v>
      </c>
    </row>
    <row r="96">
      <c r="A96" t="n">
        <v>963808</v>
      </c>
      <c r="B96" t="n">
        <v>0.819283</v>
      </c>
      <c r="C96" t="n">
        <v>0.732284</v>
      </c>
      <c r="D96" t="n">
        <v>0.702417</v>
      </c>
    </row>
    <row r="97">
      <c r="A97" t="n">
        <v>1011953</v>
      </c>
      <c r="B97" t="n">
        <v>0.791239</v>
      </c>
      <c r="C97" t="n">
        <v>0.714653</v>
      </c>
      <c r="D97" t="n">
        <v>0.705195</v>
      </c>
    </row>
    <row r="98">
      <c r="A98" t="n">
        <v>1062505</v>
      </c>
      <c r="B98" t="n">
        <v>0.797543</v>
      </c>
      <c r="C98" t="n">
        <v>0.722372</v>
      </c>
      <c r="D98" t="n">
        <v>0.708511</v>
      </c>
    </row>
    <row r="99">
      <c r="A99" t="n">
        <v>1115584</v>
      </c>
      <c r="B99" t="n">
        <v>0.827106</v>
      </c>
      <c r="C99" t="n">
        <v>0.756081</v>
      </c>
      <c r="D99" t="n">
        <v>0.701541</v>
      </c>
    </row>
    <row r="100">
      <c r="A100" t="n">
        <v>1171316</v>
      </c>
      <c r="B100" t="n">
        <v>0.811052</v>
      </c>
      <c r="C100" t="n">
        <v>0.763833</v>
      </c>
      <c r="D100" t="n">
        <v>0.764479</v>
      </c>
    </row>
    <row r="101">
      <c r="A101" t="n">
        <v>1229834</v>
      </c>
      <c r="B101" t="n">
        <v>0.8304280000000001</v>
      </c>
      <c r="C101" t="n">
        <v>0.772456</v>
      </c>
      <c r="D101" t="n">
        <v>0.703696</v>
      </c>
    </row>
    <row r="102">
      <c r="A102" t="n">
        <v>1291277</v>
      </c>
      <c r="B102" t="n">
        <v>0.840221</v>
      </c>
      <c r="C102" t="n">
        <v>0.921687</v>
      </c>
      <c r="D102" t="n">
        <v>0.945952</v>
      </c>
    </row>
    <row r="103">
      <c r="A103" t="n">
        <v>1355792</v>
      </c>
      <c r="B103" t="n">
        <v>1.01576</v>
      </c>
      <c r="C103" t="n">
        <v>0.970025</v>
      </c>
      <c r="D103" t="n">
        <v>0.868985</v>
      </c>
    </row>
    <row r="104">
      <c r="A104" t="n">
        <v>1423532</v>
      </c>
      <c r="B104" t="n">
        <v>0.976067</v>
      </c>
      <c r="C104" t="n">
        <v>0.791148</v>
      </c>
      <c r="D104" t="n">
        <v>0.745004</v>
      </c>
    </row>
    <row r="105">
      <c r="A105" t="n">
        <v>1494659</v>
      </c>
      <c r="B105" t="n">
        <v>0.884331</v>
      </c>
      <c r="C105" t="n">
        <v>0.806886</v>
      </c>
      <c r="D105" t="n">
        <v>0.7460020000000001</v>
      </c>
    </row>
    <row r="106">
      <c r="A106" t="n">
        <v>1569342</v>
      </c>
      <c r="B106" t="n">
        <v>0.892679</v>
      </c>
      <c r="C106" t="n">
        <v>0.828804</v>
      </c>
      <c r="D106" t="n">
        <v>0.770726</v>
      </c>
    </row>
    <row r="107">
      <c r="A107" t="n">
        <v>1647759</v>
      </c>
      <c r="B107" t="n">
        <v>0.908945</v>
      </c>
      <c r="C107" t="n">
        <v>0.884661</v>
      </c>
      <c r="D107" t="n">
        <v>0.799384</v>
      </c>
    </row>
    <row r="108">
      <c r="A108" t="n">
        <v>1730096</v>
      </c>
      <c r="B108" t="n">
        <v>0.964673</v>
      </c>
      <c r="C108" t="n">
        <v>0.911829</v>
      </c>
      <c r="D108" t="n">
        <v>0.869225</v>
      </c>
    </row>
    <row r="109">
      <c r="A109" t="n">
        <v>1816549</v>
      </c>
      <c r="B109" t="n">
        <v>1.06189</v>
      </c>
      <c r="C109" t="n">
        <v>1.00694</v>
      </c>
      <c r="D109" t="n">
        <v>0.862903</v>
      </c>
    </row>
    <row r="110">
      <c r="A110" t="n">
        <v>1907324</v>
      </c>
      <c r="B110" t="n">
        <v>0.974444</v>
      </c>
      <c r="C110" t="n">
        <v>0.877552</v>
      </c>
      <c r="D110" t="n">
        <v>0.86092</v>
      </c>
    </row>
    <row r="111">
      <c r="A111" t="n">
        <v>2002637</v>
      </c>
      <c r="B111" t="n">
        <v>0.968979</v>
      </c>
      <c r="C111" t="n">
        <v>0.889886</v>
      </c>
      <c r="D111" t="n">
        <v>0.825195</v>
      </c>
    </row>
    <row r="112">
      <c r="A112" t="n">
        <v>2102715</v>
      </c>
      <c r="B112" t="n">
        <v>0.982804</v>
      </c>
      <c r="C112" t="n">
        <v>0.920117</v>
      </c>
      <c r="D112" t="n">
        <v>0.8930090000000001</v>
      </c>
    </row>
    <row r="113">
      <c r="A113" t="n">
        <v>2207796</v>
      </c>
      <c r="B113" t="n">
        <v>0.9705510000000001</v>
      </c>
      <c r="C113" t="n">
        <v>0.931841</v>
      </c>
      <c r="D113" t="n">
        <v>0.8778820000000001</v>
      </c>
    </row>
    <row r="114">
      <c r="A114" t="n">
        <v>2318131</v>
      </c>
      <c r="B114" t="n">
        <v>0.988999</v>
      </c>
      <c r="C114" t="n">
        <v>0.9335020000000001</v>
      </c>
      <c r="D114" t="n">
        <v>0.881895</v>
      </c>
    </row>
    <row r="115">
      <c r="A115" t="n">
        <v>2433982</v>
      </c>
      <c r="B115" t="n">
        <v>0.995822</v>
      </c>
      <c r="C115" t="n">
        <v>0.911036</v>
      </c>
      <c r="D115" t="n">
        <v>0.872854</v>
      </c>
    </row>
    <row r="116">
      <c r="A116" t="n">
        <v>2555625</v>
      </c>
      <c r="B116" t="n">
        <v>1.00092</v>
      </c>
      <c r="C116" t="n">
        <v>0.937425</v>
      </c>
      <c r="D116" t="n">
        <v>0.861254</v>
      </c>
    </row>
    <row r="117">
      <c r="A117" t="n">
        <v>2683350</v>
      </c>
      <c r="B117" t="n">
        <v>0.996049</v>
      </c>
      <c r="C117" t="n">
        <v>0.957502</v>
      </c>
      <c r="D117" t="n">
        <v>0.901717</v>
      </c>
    </row>
    <row r="118">
      <c r="A118" t="n">
        <v>2817461</v>
      </c>
      <c r="B118" t="n">
        <v>1.02338</v>
      </c>
      <c r="C118" t="n">
        <v>0.9556789999999999</v>
      </c>
      <c r="D118" t="n">
        <v>0.914882</v>
      </c>
    </row>
    <row r="119">
      <c r="A119" t="n">
        <v>2958277</v>
      </c>
      <c r="B119" t="n">
        <v>1.05256</v>
      </c>
      <c r="C119" t="n">
        <v>0.987941</v>
      </c>
      <c r="D119" t="n">
        <v>0.9037190000000001</v>
      </c>
    </row>
    <row r="120">
      <c r="A120" t="n">
        <v>3106133</v>
      </c>
      <c r="B120" t="n">
        <v>1.04424</v>
      </c>
      <c r="C120" t="n">
        <v>1.01591</v>
      </c>
      <c r="D120" t="n">
        <v>0.901301</v>
      </c>
    </row>
    <row r="121">
      <c r="A121" t="n">
        <v>3261381</v>
      </c>
      <c r="B121" t="n">
        <v>1.10339</v>
      </c>
      <c r="C121" t="n">
        <v>1.05557</v>
      </c>
      <c r="D121" t="n">
        <v>0.940855</v>
      </c>
    </row>
    <row r="122">
      <c r="A122" t="n">
        <v>3424391</v>
      </c>
      <c r="B122" t="n">
        <v>1.15108</v>
      </c>
      <c r="C122" t="n">
        <v>1.10539</v>
      </c>
      <c r="D122" t="n">
        <v>0.976651</v>
      </c>
    </row>
    <row r="123">
      <c r="A123" t="n">
        <v>3595551</v>
      </c>
      <c r="B123" t="n">
        <v>1.20017</v>
      </c>
      <c r="C123" t="n">
        <v>1.18482</v>
      </c>
      <c r="D123" t="n">
        <v>1.11435</v>
      </c>
    </row>
    <row r="124">
      <c r="A124" t="n">
        <v>3775269</v>
      </c>
      <c r="B124" t="n">
        <v>1.31613</v>
      </c>
      <c r="C124" t="n">
        <v>1.19121</v>
      </c>
      <c r="D124" t="n">
        <v>1.19882</v>
      </c>
    </row>
    <row r="125">
      <c r="A125" t="n">
        <v>3963972</v>
      </c>
      <c r="B125" t="n">
        <v>1.30103</v>
      </c>
      <c r="C125" t="n">
        <v>1.20623</v>
      </c>
      <c r="D125" t="n">
        <v>1.13015</v>
      </c>
    </row>
    <row r="126">
      <c r="A126" t="n">
        <v>4162110</v>
      </c>
      <c r="B126" t="n">
        <v>1.31667</v>
      </c>
      <c r="C126" t="n">
        <v>1.18888</v>
      </c>
      <c r="D126" t="n">
        <v>1.12254</v>
      </c>
    </row>
    <row r="127">
      <c r="A127" t="n">
        <v>4370154</v>
      </c>
      <c r="B127" t="n">
        <v>1.33636</v>
      </c>
      <c r="C127" t="n">
        <v>1.19261</v>
      </c>
      <c r="D127" t="n">
        <v>1.14124</v>
      </c>
    </row>
    <row r="128">
      <c r="A128" t="n">
        <v>4588600</v>
      </c>
      <c r="B128" t="n">
        <v>1.37993</v>
      </c>
      <c r="C128" t="n">
        <v>1.21481</v>
      </c>
      <c r="D128" t="n">
        <v>1.16646</v>
      </c>
    </row>
    <row r="129">
      <c r="A129" t="n">
        <v>4817968</v>
      </c>
      <c r="B129" t="n">
        <v>1.33913</v>
      </c>
      <c r="C129" t="n">
        <v>1.26192</v>
      </c>
      <c r="D129" t="n">
        <v>1.16076</v>
      </c>
    </row>
    <row r="130">
      <c r="A130" t="n">
        <v>5058804</v>
      </c>
      <c r="B130" t="n">
        <v>1.36906</v>
      </c>
      <c r="C130" t="n">
        <v>1.21543</v>
      </c>
      <c r="D130" t="n">
        <v>1.15693</v>
      </c>
    </row>
    <row r="131">
      <c r="A131" t="n">
        <v>5311681</v>
      </c>
      <c r="B131" t="n">
        <v>1.35349</v>
      </c>
      <c r="C131" t="n">
        <v>1.24041</v>
      </c>
      <c r="D131" t="n">
        <v>1.23717</v>
      </c>
    </row>
    <row r="132">
      <c r="A132" t="n">
        <v>5577201</v>
      </c>
      <c r="B132" t="n">
        <v>1.42998</v>
      </c>
      <c r="C132" t="n">
        <v>1.26409</v>
      </c>
      <c r="D132" t="n">
        <v>1.18123</v>
      </c>
    </row>
    <row r="133">
      <c r="A133" t="n">
        <v>5855997</v>
      </c>
      <c r="B133" t="n">
        <v>1.39327</v>
      </c>
      <c r="C133" t="n">
        <v>1.27755</v>
      </c>
      <c r="D133" t="n">
        <v>1.20364</v>
      </c>
    </row>
    <row r="134">
      <c r="A134" t="n">
        <v>6148732</v>
      </c>
      <c r="B134" t="n">
        <v>1.4222</v>
      </c>
      <c r="C134" t="n">
        <v>1.31499</v>
      </c>
      <c r="D134" t="n">
        <v>1.22468</v>
      </c>
    </row>
    <row r="135">
      <c r="A135" t="n">
        <v>6456103</v>
      </c>
      <c r="B135" t="n">
        <v>1.47802</v>
      </c>
      <c r="C135" t="n">
        <v>1.34342</v>
      </c>
      <c r="D135" t="n">
        <v>1.27502</v>
      </c>
    </row>
    <row r="136">
      <c r="A136" t="n">
        <v>6778842</v>
      </c>
      <c r="B136" t="n">
        <v>1.52294</v>
      </c>
      <c r="C136" t="n">
        <v>1.4428</v>
      </c>
      <c r="D136" t="n">
        <v>1.29634</v>
      </c>
    </row>
    <row r="137">
      <c r="A137" t="n">
        <v>7117717</v>
      </c>
      <c r="B137" t="n">
        <v>1.5828</v>
      </c>
      <c r="C137" t="n">
        <v>1.53812</v>
      </c>
      <c r="D137" t="n">
        <v>1.34768</v>
      </c>
    </row>
    <row r="138">
      <c r="A138" t="n">
        <v>7473535</v>
      </c>
      <c r="B138" t="n">
        <v>1.61697</v>
      </c>
      <c r="C138" t="n">
        <v>1.45133</v>
      </c>
      <c r="D138" t="n">
        <v>1.34425</v>
      </c>
    </row>
    <row r="139">
      <c r="A139" t="n">
        <v>7847143</v>
      </c>
      <c r="B139" t="n">
        <v>1.56919</v>
      </c>
      <c r="C139" t="n">
        <v>1.44446</v>
      </c>
      <c r="D139" t="n">
        <v>1.35414</v>
      </c>
    </row>
    <row r="140">
      <c r="A140" t="n">
        <v>8239431</v>
      </c>
      <c r="B140" t="n">
        <v>1.59591</v>
      </c>
      <c r="C140" t="n">
        <v>1.4319</v>
      </c>
      <c r="D140" t="n">
        <v>1.4033</v>
      </c>
    </row>
    <row r="141">
      <c r="A141" t="n">
        <v>8651333</v>
      </c>
      <c r="B141" t="n">
        <v>1.58533</v>
      </c>
      <c r="C141" t="n">
        <v>1.42908</v>
      </c>
      <c r="D141" t="n">
        <v>1.36543</v>
      </c>
    </row>
    <row r="142">
      <c r="A142" t="n">
        <v>9083830</v>
      </c>
      <c r="B142" t="n">
        <v>1.65727</v>
      </c>
      <c r="C142" t="n">
        <v>1.42202</v>
      </c>
      <c r="D142" t="n">
        <v>1.36947</v>
      </c>
    </row>
    <row r="143">
      <c r="A143" t="n">
        <v>9537951</v>
      </c>
      <c r="B143" t="n">
        <v>1.61317</v>
      </c>
      <c r="C143" t="n">
        <v>1.44588</v>
      </c>
      <c r="D143" t="n">
        <v>1.37605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