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0.0196145</v>
      </c>
      <c r="C2" t="n">
        <v>0.0210803</v>
      </c>
      <c r="D2" t="n">
        <v>0.0200835</v>
      </c>
    </row>
    <row r="3">
      <c r="A3" t="n">
        <v>10500</v>
      </c>
      <c r="B3" t="n">
        <v>0.0197459</v>
      </c>
      <c r="C3" t="n">
        <v>0.0211534</v>
      </c>
      <c r="D3" t="n">
        <v>0.0200245</v>
      </c>
    </row>
    <row r="4">
      <c r="A4" t="n">
        <v>11025</v>
      </c>
      <c r="B4" t="n">
        <v>0.0199362</v>
      </c>
      <c r="C4" t="n">
        <v>0.0211798</v>
      </c>
      <c r="D4" t="n">
        <v>0.0200389</v>
      </c>
    </row>
    <row r="5">
      <c r="A5" t="n">
        <v>11576</v>
      </c>
      <c r="B5" t="n">
        <v>0.0199585</v>
      </c>
      <c r="C5" t="n">
        <v>0.0211644</v>
      </c>
      <c r="D5" t="n">
        <v>0.0200471</v>
      </c>
    </row>
    <row r="6">
      <c r="A6" t="n">
        <v>12154</v>
      </c>
      <c r="B6" t="n">
        <v>0.0199807</v>
      </c>
      <c r="C6" t="n">
        <v>0.021241</v>
      </c>
      <c r="D6" t="n">
        <v>0.0201782</v>
      </c>
    </row>
    <row r="7">
      <c r="A7" t="n">
        <v>12760</v>
      </c>
      <c r="B7" t="n">
        <v>0.020555</v>
      </c>
      <c r="C7" t="n">
        <v>0.0213946</v>
      </c>
      <c r="D7" t="n">
        <v>0.0203768</v>
      </c>
    </row>
    <row r="8">
      <c r="A8" t="n">
        <v>13396</v>
      </c>
      <c r="B8" t="n">
        <v>0.0204415</v>
      </c>
      <c r="C8" t="n">
        <v>0.0214956</v>
      </c>
      <c r="D8" t="n">
        <v>0.0207161</v>
      </c>
    </row>
    <row r="9">
      <c r="A9" t="n">
        <v>14063</v>
      </c>
      <c r="B9" t="n">
        <v>0.0208348</v>
      </c>
      <c r="C9" t="n">
        <v>0.0221414</v>
      </c>
      <c r="D9" t="n">
        <v>0.019627</v>
      </c>
    </row>
    <row r="10">
      <c r="A10" t="n">
        <v>14763</v>
      </c>
      <c r="B10" t="n">
        <v>0.0194303</v>
      </c>
      <c r="C10" t="n">
        <v>0.0208114</v>
      </c>
      <c r="D10" t="n">
        <v>0.0199017</v>
      </c>
    </row>
    <row r="11">
      <c r="A11" t="n">
        <v>15498</v>
      </c>
      <c r="B11" t="n">
        <v>0.0195107</v>
      </c>
      <c r="C11" t="n">
        <v>0.0210323</v>
      </c>
      <c r="D11" t="n">
        <v>0.0201067</v>
      </c>
    </row>
    <row r="12">
      <c r="A12" t="n">
        <v>16269</v>
      </c>
      <c r="B12" t="n">
        <v>0.0197668</v>
      </c>
      <c r="C12" t="n">
        <v>0.0211179</v>
      </c>
      <c r="D12" t="n">
        <v>0.0201965</v>
      </c>
    </row>
    <row r="13">
      <c r="A13" t="n">
        <v>17078</v>
      </c>
      <c r="B13" t="n">
        <v>0.0197415</v>
      </c>
      <c r="C13" t="n">
        <v>0.0213545</v>
      </c>
      <c r="D13" t="n">
        <v>0.0205491</v>
      </c>
    </row>
    <row r="14">
      <c r="A14" t="n">
        <v>17927</v>
      </c>
      <c r="B14" t="n">
        <v>0.0199804</v>
      </c>
      <c r="C14" t="n">
        <v>0.0217042</v>
      </c>
      <c r="D14" t="n">
        <v>0.0209226</v>
      </c>
    </row>
    <row r="15">
      <c r="A15" t="n">
        <v>18818</v>
      </c>
      <c r="B15" t="n">
        <v>0.0199946</v>
      </c>
      <c r="C15" t="n">
        <v>0.022032</v>
      </c>
      <c r="D15" t="n">
        <v>0.021157</v>
      </c>
    </row>
    <row r="16">
      <c r="A16" t="n">
        <v>19753</v>
      </c>
      <c r="B16" t="n">
        <v>0.020561</v>
      </c>
      <c r="C16" t="n">
        <v>0.0221331</v>
      </c>
      <c r="D16" t="n">
        <v>0.021391</v>
      </c>
    </row>
    <row r="17">
      <c r="A17" t="n">
        <v>20734</v>
      </c>
      <c r="B17" t="n">
        <v>0.0204532</v>
      </c>
      <c r="C17" t="n">
        <v>0.0223004</v>
      </c>
      <c r="D17" t="n">
        <v>0.0215596</v>
      </c>
    </row>
    <row r="18">
      <c r="A18" t="n">
        <v>21764</v>
      </c>
      <c r="B18" t="n">
        <v>0.0206636</v>
      </c>
      <c r="C18" t="n">
        <v>0.0226073</v>
      </c>
      <c r="D18" t="n">
        <v>0.0216309</v>
      </c>
    </row>
    <row r="19">
      <c r="A19" t="n">
        <v>22845</v>
      </c>
      <c r="B19" t="n">
        <v>0.0207765</v>
      </c>
      <c r="C19" t="n">
        <v>0.0228937</v>
      </c>
      <c r="D19" t="n">
        <v>0.0217206</v>
      </c>
    </row>
    <row r="20">
      <c r="A20" t="n">
        <v>23980</v>
      </c>
      <c r="B20" t="n">
        <v>0.0211587</v>
      </c>
      <c r="C20" t="n">
        <v>0.0231484</v>
      </c>
      <c r="D20" t="n">
        <v>0.0221193</v>
      </c>
    </row>
    <row r="21">
      <c r="A21" t="n">
        <v>25171</v>
      </c>
      <c r="B21" t="n">
        <v>0.0214781</v>
      </c>
      <c r="C21" t="n">
        <v>0.0237206</v>
      </c>
      <c r="D21" t="n">
        <v>0.0222264</v>
      </c>
    </row>
    <row r="22">
      <c r="A22" t="n">
        <v>26421</v>
      </c>
      <c r="B22" t="n">
        <v>0.0220934</v>
      </c>
      <c r="C22" t="n">
        <v>0.0242461</v>
      </c>
      <c r="D22" t="n">
        <v>0.0232391</v>
      </c>
    </row>
    <row r="23">
      <c r="A23" t="n">
        <v>27733</v>
      </c>
      <c r="B23" t="n">
        <v>0.0244436</v>
      </c>
      <c r="C23" t="n">
        <v>0.0263135</v>
      </c>
      <c r="D23" t="n">
        <v>0.0211792</v>
      </c>
    </row>
    <row r="24">
      <c r="A24" t="n">
        <v>29110</v>
      </c>
      <c r="B24" t="n">
        <v>0.020542</v>
      </c>
      <c r="C24" t="n">
        <v>0.0219561</v>
      </c>
      <c r="D24" t="n">
        <v>0.0214483</v>
      </c>
    </row>
    <row r="25">
      <c r="A25" t="n">
        <v>30555</v>
      </c>
      <c r="B25" t="n">
        <v>0.0205617</v>
      </c>
      <c r="C25" t="n">
        <v>0.0223095</v>
      </c>
      <c r="D25" t="n">
        <v>0.0217742</v>
      </c>
    </row>
    <row r="26">
      <c r="A26" t="n">
        <v>32072</v>
      </c>
      <c r="B26" t="n">
        <v>0.0208425</v>
      </c>
      <c r="C26" t="n">
        <v>0.0223961</v>
      </c>
      <c r="D26" t="n">
        <v>0.0218902</v>
      </c>
    </row>
    <row r="27">
      <c r="A27" t="n">
        <v>33664</v>
      </c>
      <c r="B27" t="n">
        <v>0.0209971</v>
      </c>
      <c r="C27" t="n">
        <v>0.0226033</v>
      </c>
      <c r="D27" t="n">
        <v>0.0223189</v>
      </c>
    </row>
    <row r="28">
      <c r="A28" t="n">
        <v>35335</v>
      </c>
      <c r="B28" t="n">
        <v>0.0212638</v>
      </c>
      <c r="C28" t="n">
        <v>0.0230551</v>
      </c>
      <c r="D28" t="n">
        <v>0.0226319</v>
      </c>
    </row>
    <row r="29">
      <c r="A29" t="n">
        <v>37089</v>
      </c>
      <c r="B29" t="n">
        <v>0.0212511</v>
      </c>
      <c r="C29" t="n">
        <v>0.0232686</v>
      </c>
      <c r="D29" t="n">
        <v>0.0228884</v>
      </c>
    </row>
    <row r="30">
      <c r="A30" t="n">
        <v>38930</v>
      </c>
      <c r="B30" t="n">
        <v>0.0216582</v>
      </c>
      <c r="C30" t="n">
        <v>0.02381</v>
      </c>
      <c r="D30" t="n">
        <v>0.0231331</v>
      </c>
    </row>
    <row r="31">
      <c r="A31" t="n">
        <v>40863</v>
      </c>
      <c r="B31" t="n">
        <v>0.0217991</v>
      </c>
      <c r="C31" t="n">
        <v>0.0241278</v>
      </c>
      <c r="D31" t="n">
        <v>0.0232832</v>
      </c>
    </row>
    <row r="32">
      <c r="A32" t="n">
        <v>42892</v>
      </c>
      <c r="B32" t="n">
        <v>0.0222727</v>
      </c>
      <c r="C32" t="n">
        <v>0.0244223</v>
      </c>
      <c r="D32" t="n">
        <v>0.0234737</v>
      </c>
    </row>
    <row r="33">
      <c r="A33" t="n">
        <v>45022</v>
      </c>
      <c r="B33" t="n">
        <v>0.0223083</v>
      </c>
      <c r="C33" t="n">
        <v>0.0251991</v>
      </c>
      <c r="D33" t="n">
        <v>0.0242059</v>
      </c>
    </row>
    <row r="34">
      <c r="A34" t="n">
        <v>47258</v>
      </c>
      <c r="B34" t="n">
        <v>0.0231583</v>
      </c>
      <c r="C34" t="n">
        <v>0.0259742</v>
      </c>
      <c r="D34" t="n">
        <v>0.0249066</v>
      </c>
    </row>
    <row r="35">
      <c r="A35" t="n">
        <v>49605</v>
      </c>
      <c r="B35" t="n">
        <v>0.0242593</v>
      </c>
      <c r="C35" t="n">
        <v>0.0275492</v>
      </c>
      <c r="D35" t="n">
        <v>0.0264485</v>
      </c>
    </row>
    <row r="36">
      <c r="A36" t="n">
        <v>52069</v>
      </c>
      <c r="B36" t="n">
        <v>0.0273437</v>
      </c>
      <c r="C36" t="n">
        <v>0.029495</v>
      </c>
      <c r="D36" t="n">
        <v>0.0301951</v>
      </c>
    </row>
    <row r="37">
      <c r="A37" t="n">
        <v>54656</v>
      </c>
      <c r="B37" t="n">
        <v>0.0306345</v>
      </c>
      <c r="C37" t="n">
        <v>0.0337997</v>
      </c>
      <c r="D37" t="n">
        <v>0.022425</v>
      </c>
    </row>
    <row r="38">
      <c r="A38" t="n">
        <v>57372</v>
      </c>
      <c r="B38" t="n">
        <v>0.021515</v>
      </c>
      <c r="C38" t="n">
        <v>0.0231606</v>
      </c>
      <c r="D38" t="n">
        <v>0.0226983</v>
      </c>
    </row>
    <row r="39">
      <c r="A39" t="n">
        <v>60223</v>
      </c>
      <c r="B39" t="n">
        <v>0.0216319</v>
      </c>
      <c r="C39" t="n">
        <v>0.0233632</v>
      </c>
      <c r="D39" t="n">
        <v>0.0228744</v>
      </c>
    </row>
    <row r="40">
      <c r="A40" t="n">
        <v>63216</v>
      </c>
      <c r="B40" t="n">
        <v>0.0219023</v>
      </c>
      <c r="C40" t="n">
        <v>0.0237318</v>
      </c>
      <c r="D40" t="n">
        <v>0.0231135</v>
      </c>
    </row>
    <row r="41">
      <c r="A41" t="n">
        <v>66358</v>
      </c>
      <c r="B41" t="n">
        <v>0.0222239</v>
      </c>
      <c r="C41" t="n">
        <v>0.0240691</v>
      </c>
      <c r="D41" t="n">
        <v>0.0234122</v>
      </c>
    </row>
    <row r="42">
      <c r="A42" t="n">
        <v>69657</v>
      </c>
      <c r="B42" t="n">
        <v>0.0222018</v>
      </c>
      <c r="C42" t="n">
        <v>0.0243658</v>
      </c>
      <c r="D42" t="n">
        <v>0.0236797</v>
      </c>
    </row>
    <row r="43">
      <c r="A43" t="n">
        <v>73120</v>
      </c>
      <c r="B43" t="n">
        <v>0.0226031</v>
      </c>
      <c r="C43" t="n">
        <v>0.0247619</v>
      </c>
      <c r="D43" t="n">
        <v>0.0239935</v>
      </c>
    </row>
    <row r="44">
      <c r="A44" t="n">
        <v>76756</v>
      </c>
      <c r="B44" t="n">
        <v>0.0229193</v>
      </c>
      <c r="C44" t="n">
        <v>0.0252462</v>
      </c>
      <c r="D44" t="n">
        <v>0.0243751</v>
      </c>
    </row>
    <row r="45">
      <c r="A45" t="n">
        <v>80573</v>
      </c>
      <c r="B45" t="n">
        <v>0.0233427</v>
      </c>
      <c r="C45" t="n">
        <v>0.0257529</v>
      </c>
      <c r="D45" t="n">
        <v>0.0247918</v>
      </c>
    </row>
    <row r="46">
      <c r="A46" t="n">
        <v>84580</v>
      </c>
      <c r="B46" t="n">
        <v>0.0238007</v>
      </c>
      <c r="C46" t="n">
        <v>0.0263621</v>
      </c>
      <c r="D46" t="n">
        <v>0.025277</v>
      </c>
    </row>
    <row r="47">
      <c r="A47" t="n">
        <v>88787</v>
      </c>
      <c r="B47" t="n">
        <v>0.0245544</v>
      </c>
      <c r="C47" t="n">
        <v>0.027084</v>
      </c>
      <c r="D47" t="n">
        <v>0.0262058</v>
      </c>
    </row>
    <row r="48">
      <c r="A48" t="n">
        <v>93204</v>
      </c>
      <c r="B48" t="n">
        <v>0.0253868</v>
      </c>
      <c r="C48" t="n">
        <v>0.0282268</v>
      </c>
      <c r="D48" t="n">
        <v>0.0278348</v>
      </c>
    </row>
    <row r="49">
      <c r="A49" t="n">
        <v>97841</v>
      </c>
      <c r="B49" t="n">
        <v>0.0268296</v>
      </c>
      <c r="C49" t="n">
        <v>0.0295218</v>
      </c>
      <c r="D49" t="n">
        <v>0.0303573</v>
      </c>
    </row>
    <row r="50">
      <c r="A50" t="n">
        <v>102709</v>
      </c>
      <c r="B50" t="n">
        <v>0.0293594</v>
      </c>
      <c r="C50" t="n">
        <v>0.031842</v>
      </c>
      <c r="D50" t="n">
        <v>0.0334412</v>
      </c>
    </row>
    <row r="51">
      <c r="A51" t="n">
        <v>107820</v>
      </c>
      <c r="B51" t="n">
        <v>0.0334984</v>
      </c>
      <c r="C51" t="n">
        <v>0.0347935</v>
      </c>
      <c r="D51" t="n">
        <v>0.023416</v>
      </c>
    </row>
    <row r="52">
      <c r="A52" t="n">
        <v>113186</v>
      </c>
      <c r="B52" t="n">
        <v>0.0385871</v>
      </c>
      <c r="C52" t="n">
        <v>0.0406625</v>
      </c>
      <c r="D52" t="n">
        <v>0.0234408</v>
      </c>
    </row>
    <row r="53">
      <c r="A53" t="n">
        <v>118820</v>
      </c>
      <c r="B53" t="n">
        <v>0.0229787</v>
      </c>
      <c r="C53" t="n">
        <v>0.0246932</v>
      </c>
      <c r="D53" t="n">
        <v>0.0238882</v>
      </c>
    </row>
    <row r="54">
      <c r="A54" t="n">
        <v>124735</v>
      </c>
      <c r="B54" t="n">
        <v>0.0233075</v>
      </c>
      <c r="C54" t="n">
        <v>0.0250266</v>
      </c>
      <c r="D54" t="n">
        <v>0.0239868</v>
      </c>
    </row>
    <row r="55">
      <c r="A55" t="n">
        <v>130945</v>
      </c>
      <c r="B55" t="n">
        <v>0.0237242</v>
      </c>
      <c r="C55" t="n">
        <v>0.02529</v>
      </c>
      <c r="D55" t="n">
        <v>0.0244035</v>
      </c>
    </row>
    <row r="56">
      <c r="A56" t="n">
        <v>137465</v>
      </c>
      <c r="B56" t="n">
        <v>0.0236695</v>
      </c>
      <c r="C56" t="n">
        <v>0.0256596</v>
      </c>
      <c r="D56" t="n">
        <v>0.0245789</v>
      </c>
    </row>
    <row r="57">
      <c r="A57" t="n">
        <v>144311</v>
      </c>
      <c r="B57" t="n">
        <v>0.0241098</v>
      </c>
      <c r="C57" t="n">
        <v>0.0260159</v>
      </c>
      <c r="D57" t="n">
        <v>0.0250425</v>
      </c>
    </row>
    <row r="58">
      <c r="A58" t="n">
        <v>151499</v>
      </c>
      <c r="B58" t="n">
        <v>0.0244749</v>
      </c>
      <c r="C58" t="n">
        <v>0.026458</v>
      </c>
      <c r="D58" t="n">
        <v>0.0254687</v>
      </c>
    </row>
    <row r="59">
      <c r="A59" t="n">
        <v>159046</v>
      </c>
      <c r="B59" t="n">
        <v>0.0252801</v>
      </c>
      <c r="C59" t="n">
        <v>0.0271494</v>
      </c>
      <c r="D59" t="n">
        <v>0.025991</v>
      </c>
    </row>
    <row r="60">
      <c r="A60" t="n">
        <v>166970</v>
      </c>
      <c r="B60" t="n">
        <v>0.0257916</v>
      </c>
      <c r="C60" t="n">
        <v>0.0278688</v>
      </c>
      <c r="D60" t="n">
        <v>0.0266137</v>
      </c>
    </row>
    <row r="61">
      <c r="A61" t="n">
        <v>175290</v>
      </c>
      <c r="B61" t="n">
        <v>0.0267486</v>
      </c>
      <c r="C61" t="n">
        <v>0.0286091</v>
      </c>
      <c r="D61" t="n">
        <v>0.0276911</v>
      </c>
    </row>
    <row r="62">
      <c r="A62" t="n">
        <v>184026</v>
      </c>
      <c r="B62" t="n">
        <v>0.0277733</v>
      </c>
      <c r="C62" t="n">
        <v>0.0297934</v>
      </c>
      <c r="D62" t="n">
        <v>0.0291237</v>
      </c>
    </row>
    <row r="63">
      <c r="A63" t="n">
        <v>193198</v>
      </c>
      <c r="B63" t="n">
        <v>0.0293492</v>
      </c>
      <c r="C63" t="n">
        <v>0.0313731</v>
      </c>
      <c r="D63" t="n">
        <v>0.0319059</v>
      </c>
    </row>
    <row r="64">
      <c r="A64" t="n">
        <v>202828</v>
      </c>
      <c r="B64" t="n">
        <v>0.0320667</v>
      </c>
      <c r="C64" t="n">
        <v>0.0336025</v>
      </c>
      <c r="D64" t="n">
        <v>0.0352147</v>
      </c>
    </row>
    <row r="65">
      <c r="A65" t="n">
        <v>212939</v>
      </c>
      <c r="B65" t="n">
        <v>0.0355173</v>
      </c>
      <c r="C65" t="n">
        <v>0.0367262</v>
      </c>
      <c r="D65" t="n">
        <v>0.0410242</v>
      </c>
    </row>
    <row r="66">
      <c r="A66" t="n">
        <v>223555</v>
      </c>
      <c r="B66" t="n">
        <v>0.0411584</v>
      </c>
      <c r="C66" t="n">
        <v>0.0414178</v>
      </c>
      <c r="D66" t="n">
        <v>0.0254187</v>
      </c>
    </row>
    <row r="67">
      <c r="A67" t="n">
        <v>234701</v>
      </c>
      <c r="B67" t="n">
        <v>0.029712</v>
      </c>
      <c r="C67" t="n">
        <v>0.0266496</v>
      </c>
      <c r="D67" t="n">
        <v>0.0255364</v>
      </c>
    </row>
    <row r="68">
      <c r="A68" t="n">
        <v>246404</v>
      </c>
      <c r="B68" t="n">
        <v>0.0298106</v>
      </c>
      <c r="C68" t="n">
        <v>0.0268937</v>
      </c>
      <c r="D68" t="n">
        <v>0.0257913</v>
      </c>
    </row>
    <row r="69">
      <c r="A69" t="n">
        <v>258692</v>
      </c>
      <c r="B69" t="n">
        <v>0.0299327</v>
      </c>
      <c r="C69" t="n">
        <v>0.0273199</v>
      </c>
      <c r="D69" t="n">
        <v>0.0257812</v>
      </c>
    </row>
    <row r="70">
      <c r="A70" t="n">
        <v>271594</v>
      </c>
      <c r="B70" t="n">
        <v>0.0300636</v>
      </c>
      <c r="C70" t="n">
        <v>0.0277316</v>
      </c>
      <c r="D70" t="n">
        <v>0.0264739</v>
      </c>
    </row>
    <row r="71">
      <c r="A71" t="n">
        <v>285141</v>
      </c>
      <c r="B71" t="n">
        <v>0.0303012</v>
      </c>
      <c r="C71" t="n">
        <v>0.0280729</v>
      </c>
      <c r="D71" t="n">
        <v>0.026811</v>
      </c>
    </row>
    <row r="72">
      <c r="A72" t="n">
        <v>299365</v>
      </c>
      <c r="B72" t="n">
        <v>0.0307357</v>
      </c>
      <c r="C72" t="n">
        <v>0.0286055</v>
      </c>
      <c r="D72" t="n">
        <v>0.0270619</v>
      </c>
    </row>
    <row r="73">
      <c r="A73" t="n">
        <v>314300</v>
      </c>
      <c r="B73" t="n">
        <v>0.0309835</v>
      </c>
      <c r="C73" t="n">
        <v>0.0291104</v>
      </c>
      <c r="D73" t="n">
        <v>0.0278683</v>
      </c>
    </row>
    <row r="74">
      <c r="A74" t="n">
        <v>329981</v>
      </c>
      <c r="B74" t="n">
        <v>0.0315757</v>
      </c>
      <c r="C74" t="n">
        <v>0.0296969</v>
      </c>
      <c r="D74" t="n">
        <v>0.0287099</v>
      </c>
    </row>
    <row r="75">
      <c r="A75" t="n">
        <v>346446</v>
      </c>
      <c r="B75" t="n">
        <v>0.0323581</v>
      </c>
      <c r="C75" t="n">
        <v>0.0306759</v>
      </c>
      <c r="D75" t="n">
        <v>0.0296107</v>
      </c>
    </row>
    <row r="76">
      <c r="A76" t="n">
        <v>363734</v>
      </c>
      <c r="B76" t="n">
        <v>0.0335282</v>
      </c>
      <c r="C76" t="n">
        <v>0.0319139</v>
      </c>
      <c r="D76" t="n">
        <v>0.031519</v>
      </c>
    </row>
    <row r="77">
      <c r="A77" t="n">
        <v>381886</v>
      </c>
      <c r="B77" t="n">
        <v>0.0353641</v>
      </c>
      <c r="C77" t="n">
        <v>0.0333936</v>
      </c>
      <c r="D77" t="n">
        <v>0.0336751</v>
      </c>
    </row>
    <row r="78">
      <c r="A78" t="n">
        <v>400945</v>
      </c>
      <c r="B78" t="n">
        <v>0.0377909</v>
      </c>
      <c r="C78" t="n">
        <v>0.0354707</v>
      </c>
      <c r="D78" t="n">
        <v>0.036809</v>
      </c>
    </row>
    <row r="79">
      <c r="A79" t="n">
        <v>420956</v>
      </c>
      <c r="B79" t="n">
        <v>0.0411747</v>
      </c>
      <c r="C79" t="n">
        <v>0.0384101</v>
      </c>
      <c r="D79" t="n">
        <v>0.0417763</v>
      </c>
    </row>
    <row r="80">
      <c r="A80" t="n">
        <v>441967</v>
      </c>
      <c r="B80" t="n">
        <v>0.0461386</v>
      </c>
      <c r="C80" t="n">
        <v>0.0425258</v>
      </c>
      <c r="D80" t="n">
        <v>0.0366726</v>
      </c>
    </row>
    <row r="81">
      <c r="A81" t="n">
        <v>464028</v>
      </c>
      <c r="B81" t="n">
        <v>0.0580733</v>
      </c>
      <c r="C81" t="n">
        <v>0.0353592</v>
      </c>
      <c r="D81" t="n">
        <v>0.0375944</v>
      </c>
    </row>
    <row r="82">
      <c r="A82" t="n">
        <v>487192</v>
      </c>
      <c r="B82" t="n">
        <v>0.0550056</v>
      </c>
      <c r="C82" t="n">
        <v>0.0360312</v>
      </c>
      <c r="D82" t="n">
        <v>0.0383868</v>
      </c>
    </row>
    <row r="83">
      <c r="A83" t="n">
        <v>511514</v>
      </c>
      <c r="B83" t="n">
        <v>0.0551761</v>
      </c>
      <c r="C83" t="n">
        <v>0.0368381</v>
      </c>
      <c r="D83" t="n">
        <v>0.0389436</v>
      </c>
    </row>
    <row r="84">
      <c r="A84" t="n">
        <v>537052</v>
      </c>
      <c r="B84" t="n">
        <v>0.055241</v>
      </c>
      <c r="C84" t="n">
        <v>0.0379076</v>
      </c>
      <c r="D84" t="n">
        <v>0.0397244</v>
      </c>
    </row>
    <row r="85">
      <c r="A85" t="n">
        <v>563866</v>
      </c>
      <c r="B85" t="n">
        <v>0.0554101</v>
      </c>
      <c r="C85" t="n">
        <v>0.0391883</v>
      </c>
      <c r="D85" t="n">
        <v>0.0404541</v>
      </c>
    </row>
    <row r="86">
      <c r="A86" t="n">
        <v>592020</v>
      </c>
      <c r="B86" t="n">
        <v>0.0557004</v>
      </c>
      <c r="C86" t="n">
        <v>0.040429</v>
      </c>
      <c r="D86" t="n">
        <v>0.0413441</v>
      </c>
    </row>
    <row r="87">
      <c r="A87" t="n">
        <v>621581</v>
      </c>
      <c r="B87" t="n">
        <v>0.0559217</v>
      </c>
      <c r="C87" t="n">
        <v>0.0419119</v>
      </c>
      <c r="D87" t="n">
        <v>0.0413567</v>
      </c>
    </row>
    <row r="88">
      <c r="A88" t="n">
        <v>652620</v>
      </c>
      <c r="B88" t="n">
        <v>0.0562358</v>
      </c>
      <c r="C88" t="n">
        <v>0.0434489</v>
      </c>
      <c r="D88" t="n">
        <v>0.0422121</v>
      </c>
    </row>
    <row r="89">
      <c r="A89" t="n">
        <v>685210</v>
      </c>
      <c r="B89" t="n">
        <v>0.0567523</v>
      </c>
      <c r="C89" t="n">
        <v>0.0448871</v>
      </c>
      <c r="D89" t="n">
        <v>0.0438976</v>
      </c>
    </row>
    <row r="90">
      <c r="A90" t="n">
        <v>719429</v>
      </c>
      <c r="B90" t="n">
        <v>0.0575035</v>
      </c>
      <c r="C90" t="n">
        <v>0.0465981</v>
      </c>
      <c r="D90" t="n">
        <v>0.0452117</v>
      </c>
    </row>
    <row r="91">
      <c r="A91" t="n">
        <v>755358</v>
      </c>
      <c r="B91" t="n">
        <v>0.0586199</v>
      </c>
      <c r="C91" t="n">
        <v>0.0484297</v>
      </c>
      <c r="D91" t="n">
        <v>0.0472284</v>
      </c>
    </row>
    <row r="92">
      <c r="A92" t="n">
        <v>793083</v>
      </c>
      <c r="B92" t="n">
        <v>0.061087</v>
      </c>
      <c r="C92" t="n">
        <v>0.0524248</v>
      </c>
      <c r="D92" t="n">
        <v>0.0503611</v>
      </c>
    </row>
    <row r="93">
      <c r="A93" t="n">
        <v>832694</v>
      </c>
      <c r="B93" t="n">
        <v>0.06296359999999999</v>
      </c>
      <c r="C93" t="n">
        <v>0.0534017</v>
      </c>
      <c r="D93" t="n">
        <v>0.0540175</v>
      </c>
    </row>
    <row r="94">
      <c r="A94" t="n">
        <v>874285</v>
      </c>
      <c r="B94" t="n">
        <v>0.0667942</v>
      </c>
      <c r="C94" t="n">
        <v>0.0575098</v>
      </c>
      <c r="D94" t="n">
        <v>0.0725547</v>
      </c>
    </row>
    <row r="95">
      <c r="A95" t="n">
        <v>917955</v>
      </c>
      <c r="B95" t="n">
        <v>0.0863515</v>
      </c>
      <c r="C95" t="n">
        <v>0.0691659</v>
      </c>
      <c r="D95" t="n">
        <v>0.0729897</v>
      </c>
    </row>
    <row r="96">
      <c r="A96" t="n">
        <v>963808</v>
      </c>
      <c r="B96" t="n">
        <v>0.0864909</v>
      </c>
      <c r="C96" t="n">
        <v>0.0696215</v>
      </c>
      <c r="D96" t="n">
        <v>0.0734557</v>
      </c>
    </row>
    <row r="97">
      <c r="A97" t="n">
        <v>1011953</v>
      </c>
      <c r="B97" t="n">
        <v>0.0865491</v>
      </c>
      <c r="C97" t="n">
        <v>0.07015929999999999</v>
      </c>
      <c r="D97" t="n">
        <v>0.07392079999999999</v>
      </c>
    </row>
    <row r="98">
      <c r="A98" t="n">
        <v>1062505</v>
      </c>
      <c r="B98" t="n">
        <v>0.08663510000000001</v>
      </c>
      <c r="C98" t="n">
        <v>0.0707535</v>
      </c>
      <c r="D98" t="n">
        <v>0.0745266</v>
      </c>
    </row>
    <row r="99">
      <c r="A99" t="n">
        <v>1115584</v>
      </c>
      <c r="B99" t="n">
        <v>0.0870147</v>
      </c>
      <c r="C99" t="n">
        <v>0.0712749</v>
      </c>
      <c r="D99" t="n">
        <v>0.0750036</v>
      </c>
    </row>
    <row r="100">
      <c r="A100" t="n">
        <v>1171316</v>
      </c>
      <c r="B100" t="n">
        <v>0.0868753</v>
      </c>
      <c r="C100" t="n">
        <v>0.0719689</v>
      </c>
      <c r="D100" t="n">
        <v>0.07546799999999999</v>
      </c>
    </row>
    <row r="101">
      <c r="A101" t="n">
        <v>1229834</v>
      </c>
      <c r="B101" t="n">
        <v>0.0870927</v>
      </c>
      <c r="C101" t="n">
        <v>0.07276630000000001</v>
      </c>
      <c r="D101" t="n">
        <v>0.0762413</v>
      </c>
    </row>
    <row r="102">
      <c r="A102" t="n">
        <v>1291277</v>
      </c>
      <c r="B102" t="n">
        <v>0.087328</v>
      </c>
      <c r="C102" t="n">
        <v>0.07359019999999999</v>
      </c>
      <c r="D102" t="n">
        <v>0.0888557</v>
      </c>
    </row>
    <row r="103">
      <c r="A103" t="n">
        <v>1355792</v>
      </c>
      <c r="B103" t="n">
        <v>0.0877477</v>
      </c>
      <c r="C103" t="n">
        <v>0.07466440000000001</v>
      </c>
      <c r="D103" t="n">
        <v>0.0780858</v>
      </c>
    </row>
    <row r="104">
      <c r="A104" t="n">
        <v>1423532</v>
      </c>
      <c r="B104" t="n">
        <v>0.0881207</v>
      </c>
      <c r="C104" t="n">
        <v>0.0773311</v>
      </c>
      <c r="D104" t="n">
        <v>0.07984910000000001</v>
      </c>
    </row>
    <row r="105">
      <c r="A105" t="n">
        <v>1494659</v>
      </c>
      <c r="B105" t="n">
        <v>0.0890724</v>
      </c>
      <c r="C105" t="n">
        <v>0.0771945</v>
      </c>
      <c r="D105" t="n">
        <v>0.0807131</v>
      </c>
    </row>
    <row r="106">
      <c r="A106" t="n">
        <v>1569342</v>
      </c>
      <c r="B106" t="n">
        <v>0.0903665</v>
      </c>
      <c r="C106" t="n">
        <v>0.07901710000000001</v>
      </c>
      <c r="D106" t="n">
        <v>0.0831711</v>
      </c>
    </row>
    <row r="107">
      <c r="A107" t="n">
        <v>1647759</v>
      </c>
      <c r="B107" t="n">
        <v>0.09235699999999999</v>
      </c>
      <c r="C107" t="n">
        <v>0.0814444</v>
      </c>
      <c r="D107" t="n">
        <v>0.0866257</v>
      </c>
    </row>
    <row r="108">
      <c r="A108" t="n">
        <v>1730096</v>
      </c>
      <c r="B108" t="n">
        <v>0.0956999</v>
      </c>
      <c r="C108" t="n">
        <v>0.085082</v>
      </c>
      <c r="D108" t="n">
        <v>0.0906993</v>
      </c>
    </row>
    <row r="109">
      <c r="A109" t="n">
        <v>1816549</v>
      </c>
      <c r="B109" t="n">
        <v>0.102627</v>
      </c>
      <c r="C109" t="n">
        <v>0.0911802</v>
      </c>
      <c r="D109" t="n">
        <v>0.0938562</v>
      </c>
    </row>
    <row r="110">
      <c r="A110" t="n">
        <v>1907324</v>
      </c>
      <c r="B110" t="n">
        <v>0.107847</v>
      </c>
      <c r="C110" t="n">
        <v>0.0839371</v>
      </c>
      <c r="D110" t="n">
        <v>0.09220009999999999</v>
      </c>
    </row>
    <row r="111">
      <c r="A111" t="n">
        <v>2002637</v>
      </c>
      <c r="B111" t="n">
        <v>0.10763</v>
      </c>
      <c r="C111" t="n">
        <v>0.084811</v>
      </c>
      <c r="D111" t="n">
        <v>0.0930139</v>
      </c>
    </row>
    <row r="112">
      <c r="A112" t="n">
        <v>2102715</v>
      </c>
      <c r="B112" t="n">
        <v>0.107823</v>
      </c>
      <c r="C112" t="n">
        <v>0.0855482</v>
      </c>
      <c r="D112" t="n">
        <v>0.09397560000000001</v>
      </c>
    </row>
    <row r="113">
      <c r="A113" t="n">
        <v>2207796</v>
      </c>
      <c r="B113" t="n">
        <v>0.107922</v>
      </c>
      <c r="C113" t="n">
        <v>0.0865673</v>
      </c>
      <c r="D113" t="n">
        <v>0.0949165</v>
      </c>
    </row>
    <row r="114">
      <c r="A114" t="n">
        <v>2318131</v>
      </c>
      <c r="B114" t="n">
        <v>0.108931</v>
      </c>
      <c r="C114" t="n">
        <v>0.09495290000000001</v>
      </c>
      <c r="D114" t="n">
        <v>0.09592970000000001</v>
      </c>
    </row>
    <row r="115">
      <c r="A115" t="n">
        <v>2433982</v>
      </c>
      <c r="B115" t="n">
        <v>0.108288</v>
      </c>
      <c r="C115" t="n">
        <v>0.0889884</v>
      </c>
      <c r="D115" t="n">
        <v>0.09703440000000001</v>
      </c>
    </row>
    <row r="116">
      <c r="A116" t="n">
        <v>2555625</v>
      </c>
      <c r="B116" t="n">
        <v>0.108369</v>
      </c>
      <c r="C116" t="n">
        <v>0.0903582</v>
      </c>
      <c r="D116" t="n">
        <v>0.0984323</v>
      </c>
    </row>
    <row r="117">
      <c r="A117" t="n">
        <v>2683350</v>
      </c>
      <c r="B117" t="n">
        <v>0.10877</v>
      </c>
      <c r="C117" t="n">
        <v>0.09179470000000001</v>
      </c>
      <c r="D117" t="n">
        <v>0.0997493</v>
      </c>
    </row>
    <row r="118">
      <c r="A118" t="n">
        <v>2817461</v>
      </c>
      <c r="B118" t="n">
        <v>0.112607</v>
      </c>
      <c r="C118" t="n">
        <v>0.0935013</v>
      </c>
      <c r="D118" t="n">
        <v>0.101504</v>
      </c>
    </row>
    <row r="119">
      <c r="A119" t="n">
        <v>2958277</v>
      </c>
      <c r="B119" t="n">
        <v>0.110063</v>
      </c>
      <c r="C119" t="n">
        <v>0.0952677</v>
      </c>
      <c r="D119" t="n">
        <v>0.103733</v>
      </c>
    </row>
    <row r="120">
      <c r="A120" t="n">
        <v>3106133</v>
      </c>
      <c r="B120" t="n">
        <v>0.111843</v>
      </c>
      <c r="C120" t="n">
        <v>0.09748279999999999</v>
      </c>
      <c r="D120" t="n">
        <v>0.106232</v>
      </c>
    </row>
    <row r="121">
      <c r="A121" t="n">
        <v>3261381</v>
      </c>
      <c r="B121" t="n">
        <v>0.113321</v>
      </c>
      <c r="C121" t="n">
        <v>0.100219</v>
      </c>
      <c r="D121" t="n">
        <v>0.109975</v>
      </c>
    </row>
    <row r="122">
      <c r="A122" t="n">
        <v>3424391</v>
      </c>
      <c r="B122" t="n">
        <v>0.115984</v>
      </c>
      <c r="C122" t="n">
        <v>0.104179</v>
      </c>
      <c r="D122" t="n">
        <v>0.116037</v>
      </c>
    </row>
    <row r="123">
      <c r="A123" t="n">
        <v>3595551</v>
      </c>
      <c r="B123" t="n">
        <v>0.120741</v>
      </c>
      <c r="C123" t="n">
        <v>0.110037</v>
      </c>
      <c r="D123" t="n">
        <v>0.108286</v>
      </c>
    </row>
    <row r="124">
      <c r="A124" t="n">
        <v>3775269</v>
      </c>
      <c r="B124" t="n">
        <v>0.140713</v>
      </c>
      <c r="C124" t="n">
        <v>0.0974661</v>
      </c>
      <c r="D124" t="n">
        <v>0.109246</v>
      </c>
    </row>
    <row r="125">
      <c r="A125" t="n">
        <v>3963972</v>
      </c>
      <c r="B125" t="n">
        <v>0.140442</v>
      </c>
      <c r="C125" t="n">
        <v>0.0986187</v>
      </c>
      <c r="D125" t="n">
        <v>0.110437</v>
      </c>
    </row>
    <row r="126">
      <c r="A126" t="n">
        <v>4162110</v>
      </c>
      <c r="B126" t="n">
        <v>0.140512</v>
      </c>
      <c r="C126" t="n">
        <v>0.100001</v>
      </c>
      <c r="D126" t="n">
        <v>0.111633</v>
      </c>
    </row>
    <row r="127">
      <c r="A127" t="n">
        <v>4370154</v>
      </c>
      <c r="B127" t="n">
        <v>0.140786</v>
      </c>
      <c r="C127" t="n">
        <v>0.101516</v>
      </c>
      <c r="D127" t="n">
        <v>0.112801</v>
      </c>
    </row>
    <row r="128">
      <c r="A128" t="n">
        <v>4588600</v>
      </c>
      <c r="B128" t="n">
        <v>0.140779</v>
      </c>
      <c r="C128" t="n">
        <v>0.102977</v>
      </c>
      <c r="D128" t="n">
        <v>0.11398</v>
      </c>
    </row>
    <row r="129">
      <c r="A129" t="n">
        <v>4817968</v>
      </c>
      <c r="B129" t="n">
        <v>0.140824</v>
      </c>
      <c r="C129" t="n">
        <v>0.104499</v>
      </c>
      <c r="D129" t="n">
        <v>0.115318</v>
      </c>
    </row>
    <row r="130">
      <c r="A130" t="n">
        <v>5058804</v>
      </c>
      <c r="B130" t="n">
        <v>0.141357</v>
      </c>
      <c r="C130" t="n">
        <v>0.106208</v>
      </c>
      <c r="D130" t="n">
        <v>0.116819</v>
      </c>
    </row>
    <row r="131">
      <c r="A131" t="n">
        <v>5311681</v>
      </c>
      <c r="B131" t="n">
        <v>0.141848</v>
      </c>
      <c r="C131" t="n">
        <v>0.107981</v>
      </c>
      <c r="D131" t="n">
        <v>0.119468</v>
      </c>
    </row>
    <row r="132">
      <c r="A132" t="n">
        <v>5577201</v>
      </c>
      <c r="B132" t="n">
        <v>0.142301</v>
      </c>
      <c r="C132" t="n">
        <v>0.109801</v>
      </c>
      <c r="D132" t="n">
        <v>0.120389</v>
      </c>
    </row>
    <row r="133">
      <c r="A133" t="n">
        <v>5855997</v>
      </c>
      <c r="B133" t="n">
        <v>0.143089</v>
      </c>
      <c r="C133" t="n">
        <v>0.111834</v>
      </c>
      <c r="D133" t="n">
        <v>0.1229</v>
      </c>
    </row>
    <row r="134">
      <c r="A134" t="n">
        <v>6148732</v>
      </c>
      <c r="B134" t="n">
        <v>0.143957</v>
      </c>
      <c r="C134" t="n">
        <v>0.11449</v>
      </c>
      <c r="D134" t="n">
        <v>0.125742</v>
      </c>
    </row>
    <row r="135">
      <c r="A135" t="n">
        <v>6456103</v>
      </c>
      <c r="B135" t="n">
        <v>0.145494</v>
      </c>
      <c r="C135" t="n">
        <v>0.117339</v>
      </c>
      <c r="D135" t="n">
        <v>0.129905</v>
      </c>
    </row>
    <row r="136">
      <c r="A136" t="n">
        <v>6778842</v>
      </c>
      <c r="B136" t="n">
        <v>0.148257</v>
      </c>
      <c r="C136" t="n">
        <v>0.121485</v>
      </c>
      <c r="D136" t="n">
        <v>0.136452</v>
      </c>
    </row>
    <row r="137">
      <c r="A137" t="n">
        <v>7117717</v>
      </c>
      <c r="B137" t="n">
        <v>0.152555</v>
      </c>
      <c r="C137" t="n">
        <v>0.127455</v>
      </c>
      <c r="D137" t="n">
        <v>0.11906</v>
      </c>
    </row>
    <row r="138">
      <c r="A138" t="n">
        <v>7473535</v>
      </c>
      <c r="B138" t="n">
        <v>0.157888</v>
      </c>
      <c r="C138" t="n">
        <v>0.108793</v>
      </c>
      <c r="D138" t="n">
        <v>0.120192</v>
      </c>
    </row>
    <row r="139">
      <c r="A139" t="n">
        <v>7847143</v>
      </c>
      <c r="B139" t="n">
        <v>0.158018</v>
      </c>
      <c r="C139" t="n">
        <v>0.109976</v>
      </c>
      <c r="D139" t="n">
        <v>0.121289</v>
      </c>
    </row>
    <row r="140">
      <c r="A140" t="n">
        <v>8239431</v>
      </c>
      <c r="B140" t="n">
        <v>0.158093</v>
      </c>
      <c r="C140" t="n">
        <v>0.111535</v>
      </c>
      <c r="D140" t="n">
        <v>0.122943</v>
      </c>
    </row>
    <row r="141">
      <c r="A141" t="n">
        <v>8651333</v>
      </c>
      <c r="B141" t="n">
        <v>0.158729</v>
      </c>
      <c r="C141" t="n">
        <v>0.113321</v>
      </c>
      <c r="D141" t="n">
        <v>0.126098</v>
      </c>
    </row>
    <row r="142">
      <c r="A142" t="n">
        <v>9083830</v>
      </c>
      <c r="B142" t="n">
        <v>0.159007</v>
      </c>
      <c r="C142" t="n">
        <v>0.115018</v>
      </c>
      <c r="D142" t="n">
        <v>0.12571</v>
      </c>
    </row>
    <row r="143">
      <c r="A143" t="n">
        <v>9537951</v>
      </c>
      <c r="B143" t="n">
        <v>0.158629</v>
      </c>
      <c r="C143" t="n">
        <v>0.115916</v>
      </c>
      <c r="D143" t="n">
        <v>0.126308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