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0.110988</v>
      </c>
      <c r="C2" t="n">
        <v>0.100625</v>
      </c>
      <c r="D2" t="n">
        <v>0.104443</v>
      </c>
    </row>
    <row r="3">
      <c r="A3" t="n">
        <v>10500</v>
      </c>
      <c r="B3" t="n">
        <v>0.110169</v>
      </c>
      <c r="C3" t="n">
        <v>0.104116</v>
      </c>
      <c r="D3" t="n">
        <v>0.104881</v>
      </c>
    </row>
    <row r="4">
      <c r="A4" t="n">
        <v>11025</v>
      </c>
      <c r="B4" t="n">
        <v>0.110377</v>
      </c>
      <c r="C4" t="n">
        <v>0.100855</v>
      </c>
      <c r="D4" t="n">
        <v>0.104757</v>
      </c>
    </row>
    <row r="5">
      <c r="A5" t="n">
        <v>11576</v>
      </c>
      <c r="B5" t="n">
        <v>0.111145</v>
      </c>
      <c r="C5" t="n">
        <v>0.106044</v>
      </c>
      <c r="D5" t="n">
        <v>0.10528</v>
      </c>
    </row>
    <row r="6">
      <c r="A6" t="n">
        <v>12154</v>
      </c>
      <c r="B6" t="n">
        <v>0.111362</v>
      </c>
      <c r="C6" t="n">
        <v>0.101381</v>
      </c>
      <c r="D6" t="n">
        <v>0.105779</v>
      </c>
    </row>
    <row r="7">
      <c r="A7" t="n">
        <v>12760</v>
      </c>
      <c r="B7" t="n">
        <v>0.113967</v>
      </c>
      <c r="C7" t="n">
        <v>0.102766</v>
      </c>
      <c r="D7" t="n">
        <v>0.107033</v>
      </c>
    </row>
    <row r="8">
      <c r="A8" t="n">
        <v>13396</v>
      </c>
      <c r="B8" t="n">
        <v>0.115545</v>
      </c>
      <c r="C8" t="n">
        <v>0.106544</v>
      </c>
      <c r="D8" t="n">
        <v>0.108331</v>
      </c>
    </row>
    <row r="9">
      <c r="A9" t="n">
        <v>14063</v>
      </c>
      <c r="B9" t="n">
        <v>0.118976</v>
      </c>
      <c r="C9" t="n">
        <v>0.106763</v>
      </c>
      <c r="D9" t="n">
        <v>0.109847</v>
      </c>
    </row>
    <row r="10">
      <c r="A10" t="n">
        <v>14763</v>
      </c>
      <c r="B10" t="n">
        <v>0.122393</v>
      </c>
      <c r="C10" t="n">
        <v>0.110426</v>
      </c>
      <c r="D10" t="n">
        <v>0.110459</v>
      </c>
    </row>
    <row r="11">
      <c r="A11" t="n">
        <v>15498</v>
      </c>
      <c r="B11" t="n">
        <v>0.121884</v>
      </c>
      <c r="C11" t="n">
        <v>0.112544</v>
      </c>
      <c r="D11" t="n">
        <v>0.110215</v>
      </c>
    </row>
    <row r="12">
      <c r="A12" t="n">
        <v>16269</v>
      </c>
      <c r="B12" t="n">
        <v>0.121291</v>
      </c>
      <c r="C12" t="n">
        <v>0.113117</v>
      </c>
      <c r="D12" t="n">
        <v>0.110617</v>
      </c>
    </row>
    <row r="13">
      <c r="A13" t="n">
        <v>17078</v>
      </c>
      <c r="B13" t="n">
        <v>0.122404</v>
      </c>
      <c r="C13" t="n">
        <v>0.113797</v>
      </c>
      <c r="D13" t="n">
        <v>0.110892</v>
      </c>
    </row>
    <row r="14">
      <c r="A14" t="n">
        <v>17927</v>
      </c>
      <c r="B14" t="n">
        <v>0.122077</v>
      </c>
      <c r="C14" t="n">
        <v>0.111284</v>
      </c>
      <c r="D14" t="n">
        <v>0.111019</v>
      </c>
    </row>
    <row r="15">
      <c r="A15" t="n">
        <v>18818</v>
      </c>
      <c r="B15" t="n">
        <v>0.122313</v>
      </c>
      <c r="C15" t="n">
        <v>0.113734</v>
      </c>
      <c r="D15" t="n">
        <v>0.111712</v>
      </c>
    </row>
    <row r="16">
      <c r="A16" t="n">
        <v>19753</v>
      </c>
      <c r="B16" t="n">
        <v>0.122805</v>
      </c>
      <c r="C16" t="n">
        <v>0.111236</v>
      </c>
      <c r="D16" t="n">
        <v>0.111877</v>
      </c>
    </row>
    <row r="17">
      <c r="A17" t="n">
        <v>20734</v>
      </c>
      <c r="B17" t="n">
        <v>0.123198</v>
      </c>
      <c r="C17" t="n">
        <v>0.114412</v>
      </c>
      <c r="D17" t="n">
        <v>0.111983</v>
      </c>
    </row>
    <row r="18">
      <c r="A18" t="n">
        <v>21764</v>
      </c>
      <c r="B18" t="n">
        <v>0.123391</v>
      </c>
      <c r="C18" t="n">
        <v>0.114264</v>
      </c>
      <c r="D18" t="n">
        <v>0.112391</v>
      </c>
    </row>
    <row r="19">
      <c r="A19" t="n">
        <v>22845</v>
      </c>
      <c r="B19" t="n">
        <v>0.124773</v>
      </c>
      <c r="C19" t="n">
        <v>0.114863</v>
      </c>
      <c r="D19" t="n">
        <v>0.113123</v>
      </c>
    </row>
    <row r="20">
      <c r="A20" t="n">
        <v>23980</v>
      </c>
      <c r="B20" t="n">
        <v>0.125492</v>
      </c>
      <c r="C20" t="n">
        <v>0.114632</v>
      </c>
      <c r="D20" t="n">
        <v>0.113746</v>
      </c>
    </row>
    <row r="21">
      <c r="A21" t="n">
        <v>25171</v>
      </c>
      <c r="B21" t="n">
        <v>0.127056</v>
      </c>
      <c r="C21" t="n">
        <v>0.115275</v>
      </c>
      <c r="D21" t="n">
        <v>0.115278</v>
      </c>
    </row>
    <row r="22">
      <c r="A22" t="n">
        <v>26421</v>
      </c>
      <c r="B22" t="n">
        <v>0.132574</v>
      </c>
      <c r="C22" t="n">
        <v>0.117859</v>
      </c>
      <c r="D22" t="n">
        <v>0.121221</v>
      </c>
    </row>
    <row r="23">
      <c r="A23" t="n">
        <v>27733</v>
      </c>
      <c r="B23" t="n">
        <v>0.138688</v>
      </c>
      <c r="C23" t="n">
        <v>0.12283</v>
      </c>
      <c r="D23" t="n">
        <v>0.119737</v>
      </c>
    </row>
    <row r="24">
      <c r="A24" t="n">
        <v>29110</v>
      </c>
      <c r="B24" t="n">
        <v>0.135033</v>
      </c>
      <c r="C24" t="n">
        <v>0.124378</v>
      </c>
      <c r="D24" t="n">
        <v>0.119378</v>
      </c>
    </row>
    <row r="25">
      <c r="A25" t="n">
        <v>30555</v>
      </c>
      <c r="B25" t="n">
        <v>0.133616</v>
      </c>
      <c r="C25" t="n">
        <v>0.122637</v>
      </c>
      <c r="D25" t="n">
        <v>0.119713</v>
      </c>
    </row>
    <row r="26">
      <c r="A26" t="n">
        <v>32072</v>
      </c>
      <c r="B26" t="n">
        <v>0.133487</v>
      </c>
      <c r="C26" t="n">
        <v>0.125101</v>
      </c>
      <c r="D26" t="n">
        <v>0.119472</v>
      </c>
    </row>
    <row r="27">
      <c r="A27" t="n">
        <v>33664</v>
      </c>
      <c r="B27" t="n">
        <v>0.13372</v>
      </c>
      <c r="C27" t="n">
        <v>0.126327</v>
      </c>
      <c r="D27" t="n">
        <v>0.120245</v>
      </c>
    </row>
    <row r="28">
      <c r="A28" t="n">
        <v>35335</v>
      </c>
      <c r="B28" t="n">
        <v>0.134858</v>
      </c>
      <c r="C28" t="n">
        <v>0.125667</v>
      </c>
      <c r="D28" t="n">
        <v>0.120487</v>
      </c>
    </row>
    <row r="29">
      <c r="A29" t="n">
        <v>37089</v>
      </c>
      <c r="B29" t="n">
        <v>0.134746</v>
      </c>
      <c r="C29" t="n">
        <v>0.124752</v>
      </c>
      <c r="D29" t="n">
        <v>0.120573</v>
      </c>
    </row>
    <row r="30">
      <c r="A30" t="n">
        <v>38930</v>
      </c>
      <c r="B30" t="n">
        <v>0.134769</v>
      </c>
      <c r="C30" t="n">
        <v>0.125551</v>
      </c>
      <c r="D30" t="n">
        <v>0.120926</v>
      </c>
    </row>
    <row r="31">
      <c r="A31" t="n">
        <v>40863</v>
      </c>
      <c r="B31" t="n">
        <v>0.13502</v>
      </c>
      <c r="C31" t="n">
        <v>0.124203</v>
      </c>
      <c r="D31" t="n">
        <v>0.12121</v>
      </c>
    </row>
    <row r="32">
      <c r="A32" t="n">
        <v>42892</v>
      </c>
      <c r="B32" t="n">
        <v>0.135776</v>
      </c>
      <c r="C32" t="n">
        <v>0.125389</v>
      </c>
      <c r="D32" t="n">
        <v>0.121922</v>
      </c>
    </row>
    <row r="33">
      <c r="A33" t="n">
        <v>45022</v>
      </c>
      <c r="B33" t="n">
        <v>0.137231</v>
      </c>
      <c r="C33" t="n">
        <v>0.127073</v>
      </c>
      <c r="D33" t="n">
        <v>0.122247</v>
      </c>
    </row>
    <row r="34">
      <c r="A34" t="n">
        <v>47258</v>
      </c>
      <c r="B34" t="n">
        <v>0.138545</v>
      </c>
      <c r="C34" t="n">
        <v>0.127713</v>
      </c>
      <c r="D34" t="n">
        <v>0.124346</v>
      </c>
    </row>
    <row r="35">
      <c r="A35" t="n">
        <v>49605</v>
      </c>
      <c r="B35" t="n">
        <v>0.142113</v>
      </c>
      <c r="C35" t="n">
        <v>0.12856</v>
      </c>
      <c r="D35" t="n">
        <v>0.127849</v>
      </c>
    </row>
    <row r="36">
      <c r="A36" t="n">
        <v>52069</v>
      </c>
      <c r="B36" t="n">
        <v>0.147204</v>
      </c>
      <c r="C36" t="n">
        <v>0.135204</v>
      </c>
      <c r="D36" t="n">
        <v>0.133936</v>
      </c>
    </row>
    <row r="37">
      <c r="A37" t="n">
        <v>54656</v>
      </c>
      <c r="B37" t="n">
        <v>0.154216</v>
      </c>
      <c r="C37" t="n">
        <v>0.138073</v>
      </c>
      <c r="D37" t="n">
        <v>0.130326</v>
      </c>
    </row>
    <row r="38">
      <c r="A38" t="n">
        <v>57372</v>
      </c>
      <c r="B38" t="n">
        <v>0.145599</v>
      </c>
      <c r="C38" t="n">
        <v>0.134723</v>
      </c>
      <c r="D38" t="n">
        <v>0.130787</v>
      </c>
    </row>
    <row r="39">
      <c r="A39" t="n">
        <v>60223</v>
      </c>
      <c r="B39" t="n">
        <v>0.1459</v>
      </c>
      <c r="C39" t="n">
        <v>0.134053</v>
      </c>
      <c r="D39" t="n">
        <v>0.13197</v>
      </c>
    </row>
    <row r="40">
      <c r="A40" t="n">
        <v>63216</v>
      </c>
      <c r="B40" t="n">
        <v>0.145307</v>
      </c>
      <c r="C40" t="n">
        <v>0.134237</v>
      </c>
      <c r="D40" t="n">
        <v>0.131707</v>
      </c>
    </row>
    <row r="41">
      <c r="A41" t="n">
        <v>66358</v>
      </c>
      <c r="B41" t="n">
        <v>0.144917</v>
      </c>
      <c r="C41" t="n">
        <v>0.135505</v>
      </c>
      <c r="D41" t="n">
        <v>0.131421</v>
      </c>
    </row>
    <row r="42">
      <c r="A42" t="n">
        <v>69657</v>
      </c>
      <c r="B42" t="n">
        <v>0.145035</v>
      </c>
      <c r="C42" t="n">
        <v>0.135356</v>
      </c>
      <c r="D42" t="n">
        <v>0.133104</v>
      </c>
    </row>
    <row r="43">
      <c r="A43" t="n">
        <v>73120</v>
      </c>
      <c r="B43" t="n">
        <v>0.145607</v>
      </c>
      <c r="C43" t="n">
        <v>0.135991</v>
      </c>
      <c r="D43" t="n">
        <v>0.132968</v>
      </c>
    </row>
    <row r="44">
      <c r="A44" t="n">
        <v>76756</v>
      </c>
      <c r="B44" t="n">
        <v>0.149802</v>
      </c>
      <c r="C44" t="n">
        <v>0.135941</v>
      </c>
      <c r="D44" t="n">
        <v>0.131333</v>
      </c>
    </row>
    <row r="45">
      <c r="A45" t="n">
        <v>80573</v>
      </c>
      <c r="B45" t="n">
        <v>0.145867</v>
      </c>
      <c r="C45" t="n">
        <v>0.135874</v>
      </c>
      <c r="D45" t="n">
        <v>0.132413</v>
      </c>
    </row>
    <row r="46">
      <c r="A46" t="n">
        <v>84580</v>
      </c>
      <c r="B46" t="n">
        <v>0.149293</v>
      </c>
      <c r="C46" t="n">
        <v>0.136486</v>
      </c>
      <c r="D46" t="n">
        <v>0.132262</v>
      </c>
    </row>
    <row r="47">
      <c r="A47" t="n">
        <v>88787</v>
      </c>
      <c r="B47" t="n">
        <v>0.150994</v>
      </c>
      <c r="C47" t="n">
        <v>0.137487</v>
      </c>
      <c r="D47" t="n">
        <v>0.134171</v>
      </c>
    </row>
    <row r="48">
      <c r="A48" t="n">
        <v>93204</v>
      </c>
      <c r="B48" t="n">
        <v>0.154652</v>
      </c>
      <c r="C48" t="n">
        <v>0.138822</v>
      </c>
      <c r="D48" t="n">
        <v>0.136266</v>
      </c>
    </row>
    <row r="49">
      <c r="A49" t="n">
        <v>97841</v>
      </c>
      <c r="B49" t="n">
        <v>0.156411</v>
      </c>
      <c r="C49" t="n">
        <v>0.14209</v>
      </c>
      <c r="D49" t="n">
        <v>0.139834</v>
      </c>
    </row>
    <row r="50">
      <c r="A50" t="n">
        <v>102709</v>
      </c>
      <c r="B50" t="n">
        <v>0.15888</v>
      </c>
      <c r="C50" t="n">
        <v>0.144151</v>
      </c>
      <c r="D50" t="n">
        <v>0.145186</v>
      </c>
    </row>
    <row r="51">
      <c r="A51" t="n">
        <v>107820</v>
      </c>
      <c r="B51" t="n">
        <v>0.166279</v>
      </c>
      <c r="C51" t="n">
        <v>0.147894</v>
      </c>
      <c r="D51" t="n">
        <v>0.143899</v>
      </c>
    </row>
    <row r="52">
      <c r="A52" t="n">
        <v>113186</v>
      </c>
      <c r="B52" t="n">
        <v>0.174752</v>
      </c>
      <c r="C52" t="n">
        <v>0.153454</v>
      </c>
      <c r="D52" t="n">
        <v>0.144366</v>
      </c>
    </row>
    <row r="53">
      <c r="A53" t="n">
        <v>118820</v>
      </c>
      <c r="B53" t="n">
        <v>0.158385</v>
      </c>
      <c r="C53" t="n">
        <v>0.14611</v>
      </c>
      <c r="D53" t="n">
        <v>0.144107</v>
      </c>
    </row>
    <row r="54">
      <c r="A54" t="n">
        <v>124735</v>
      </c>
      <c r="B54" t="n">
        <v>0.160399</v>
      </c>
      <c r="C54" t="n">
        <v>0.145973</v>
      </c>
      <c r="D54" t="n">
        <v>0.144818</v>
      </c>
    </row>
    <row r="55">
      <c r="A55" t="n">
        <v>130945</v>
      </c>
      <c r="B55" t="n">
        <v>0.159801</v>
      </c>
      <c r="C55" t="n">
        <v>0.145966</v>
      </c>
      <c r="D55" t="n">
        <v>0.145075</v>
      </c>
    </row>
    <row r="56">
      <c r="A56" t="n">
        <v>137465</v>
      </c>
      <c r="B56" t="n">
        <v>0.159847</v>
      </c>
      <c r="C56" t="n">
        <v>0.146524</v>
      </c>
      <c r="D56" t="n">
        <v>0.145277</v>
      </c>
    </row>
    <row r="57">
      <c r="A57" t="n">
        <v>144311</v>
      </c>
      <c r="B57" t="n">
        <v>0.160108</v>
      </c>
      <c r="C57" t="n">
        <v>0.146598</v>
      </c>
      <c r="D57" t="n">
        <v>0.144917</v>
      </c>
    </row>
    <row r="58">
      <c r="A58" t="n">
        <v>151499</v>
      </c>
      <c r="B58" t="n">
        <v>0.160696</v>
      </c>
      <c r="C58" t="n">
        <v>0.144816</v>
      </c>
      <c r="D58" t="n">
        <v>0.145438</v>
      </c>
    </row>
    <row r="59">
      <c r="A59" t="n">
        <v>159046</v>
      </c>
      <c r="B59" t="n">
        <v>0.161407</v>
      </c>
      <c r="C59" t="n">
        <v>0.148838</v>
      </c>
      <c r="D59" t="n">
        <v>0.146066</v>
      </c>
    </row>
    <row r="60">
      <c r="A60" t="n">
        <v>166970</v>
      </c>
      <c r="B60" t="n">
        <v>0.163068</v>
      </c>
      <c r="C60" t="n">
        <v>0.148313</v>
      </c>
      <c r="D60" t="n">
        <v>0.147367</v>
      </c>
    </row>
    <row r="61">
      <c r="A61" t="n">
        <v>175290</v>
      </c>
      <c r="B61" t="n">
        <v>0.165426</v>
      </c>
      <c r="C61" t="n">
        <v>0.149256</v>
      </c>
      <c r="D61" t="n">
        <v>0.14853</v>
      </c>
    </row>
    <row r="62">
      <c r="A62" t="n">
        <v>184026</v>
      </c>
      <c r="B62" t="n">
        <v>0.16743</v>
      </c>
      <c r="C62" t="n">
        <v>0.150934</v>
      </c>
      <c r="D62" t="n">
        <v>0.150988</v>
      </c>
    </row>
    <row r="63">
      <c r="A63" t="n">
        <v>193198</v>
      </c>
      <c r="B63" t="n">
        <v>0.170491</v>
      </c>
      <c r="C63" t="n">
        <v>0.152597</v>
      </c>
      <c r="D63" t="n">
        <v>0.15353</v>
      </c>
    </row>
    <row r="64">
      <c r="A64" t="n">
        <v>202828</v>
      </c>
      <c r="B64" t="n">
        <v>0.17391</v>
      </c>
      <c r="C64" t="n">
        <v>0.155341</v>
      </c>
      <c r="D64" t="n">
        <v>0.157149</v>
      </c>
    </row>
    <row r="65">
      <c r="A65" t="n">
        <v>212939</v>
      </c>
      <c r="B65" t="n">
        <v>0.179353</v>
      </c>
      <c r="C65" t="n">
        <v>0.158852</v>
      </c>
      <c r="D65" t="n">
        <v>0.16329</v>
      </c>
    </row>
    <row r="66">
      <c r="A66" t="n">
        <v>223555</v>
      </c>
      <c r="B66" t="n">
        <v>0.188114</v>
      </c>
      <c r="C66" t="n">
        <v>0.165164</v>
      </c>
      <c r="D66" t="n">
        <v>0.153616</v>
      </c>
    </row>
    <row r="67">
      <c r="A67" t="n">
        <v>234701</v>
      </c>
      <c r="B67" t="n">
        <v>0.17911</v>
      </c>
      <c r="C67" t="n">
        <v>0.163722</v>
      </c>
      <c r="D67" t="n">
        <v>0.154782</v>
      </c>
    </row>
    <row r="68">
      <c r="A68" t="n">
        <v>246404</v>
      </c>
      <c r="B68" t="n">
        <v>0.178904</v>
      </c>
      <c r="C68" t="n">
        <v>0.162957</v>
      </c>
      <c r="D68" t="n">
        <v>0.154159</v>
      </c>
    </row>
    <row r="69">
      <c r="A69" t="n">
        <v>258692</v>
      </c>
      <c r="B69" t="n">
        <v>0.17695</v>
      </c>
      <c r="C69" t="n">
        <v>0.163448</v>
      </c>
      <c r="D69" t="n">
        <v>0.155037</v>
      </c>
    </row>
    <row r="70">
      <c r="A70" t="n">
        <v>271594</v>
      </c>
      <c r="B70" t="n">
        <v>0.181927</v>
      </c>
      <c r="C70" t="n">
        <v>0.162521</v>
      </c>
      <c r="D70" t="n">
        <v>0.155321</v>
      </c>
    </row>
    <row r="71">
      <c r="A71" t="n">
        <v>285141</v>
      </c>
      <c r="B71" t="n">
        <v>0.181813</v>
      </c>
      <c r="C71" t="n">
        <v>0.163036</v>
      </c>
      <c r="D71" t="n">
        <v>0.155843</v>
      </c>
    </row>
    <row r="72">
      <c r="A72" t="n">
        <v>299365</v>
      </c>
      <c r="B72" t="n">
        <v>0.181053</v>
      </c>
      <c r="C72" t="n">
        <v>0.164051</v>
      </c>
      <c r="D72" t="n">
        <v>0.155918</v>
      </c>
    </row>
    <row r="73">
      <c r="A73" t="n">
        <v>314300</v>
      </c>
      <c r="B73" t="n">
        <v>0.180066</v>
      </c>
      <c r="C73" t="n">
        <v>0.162794</v>
      </c>
      <c r="D73" t="n">
        <v>0.156786</v>
      </c>
    </row>
    <row r="74">
      <c r="A74" t="n">
        <v>329981</v>
      </c>
      <c r="B74" t="n">
        <v>0.180748</v>
      </c>
      <c r="C74" t="n">
        <v>0.16319</v>
      </c>
      <c r="D74" t="n">
        <v>0.157428</v>
      </c>
    </row>
    <row r="75">
      <c r="A75" t="n">
        <v>346446</v>
      </c>
      <c r="B75" t="n">
        <v>0.180636</v>
      </c>
      <c r="C75" t="n">
        <v>0.165728</v>
      </c>
      <c r="D75" t="n">
        <v>0.158119</v>
      </c>
    </row>
    <row r="76">
      <c r="A76" t="n">
        <v>363734</v>
      </c>
      <c r="B76" t="n">
        <v>0.186297</v>
      </c>
      <c r="C76" t="n">
        <v>0.168226</v>
      </c>
      <c r="D76" t="n">
        <v>0.161014</v>
      </c>
    </row>
    <row r="77">
      <c r="A77" t="n">
        <v>381886</v>
      </c>
      <c r="B77" t="n">
        <v>0.187892</v>
      </c>
      <c r="C77" t="n">
        <v>0.170099</v>
      </c>
      <c r="D77" t="n">
        <v>0.163466</v>
      </c>
    </row>
    <row r="78">
      <c r="A78" t="n">
        <v>400945</v>
      </c>
      <c r="B78" t="n">
        <v>0.190489</v>
      </c>
      <c r="C78" t="n">
        <v>0.171306</v>
      </c>
      <c r="D78" t="n">
        <v>0.166934</v>
      </c>
    </row>
    <row r="79">
      <c r="A79" t="n">
        <v>420956</v>
      </c>
      <c r="B79" t="n">
        <v>0.197356</v>
      </c>
      <c r="C79" t="n">
        <v>0.173054</v>
      </c>
      <c r="D79" t="n">
        <v>0.172745</v>
      </c>
    </row>
    <row r="80">
      <c r="A80" t="n">
        <v>441967</v>
      </c>
      <c r="B80" t="n">
        <v>0.203477</v>
      </c>
      <c r="C80" t="n">
        <v>0.179398</v>
      </c>
      <c r="D80" t="n">
        <v>0.230659</v>
      </c>
    </row>
    <row r="81">
      <c r="A81" t="n">
        <v>464028</v>
      </c>
      <c r="B81" t="n">
        <v>0.342138</v>
      </c>
      <c r="C81" t="n">
        <v>0.291624</v>
      </c>
      <c r="D81" t="n">
        <v>0.228258</v>
      </c>
    </row>
    <row r="82">
      <c r="A82" t="n">
        <v>487192</v>
      </c>
      <c r="B82" t="n">
        <v>0.345035</v>
      </c>
      <c r="C82" t="n">
        <v>0.289507</v>
      </c>
      <c r="D82" t="n">
        <v>0.235564</v>
      </c>
    </row>
    <row r="83">
      <c r="A83" t="n">
        <v>511514</v>
      </c>
      <c r="B83" t="n">
        <v>0.340442</v>
      </c>
      <c r="C83" t="n">
        <v>0.289488</v>
      </c>
      <c r="D83" t="n">
        <v>0.234659</v>
      </c>
    </row>
    <row r="84">
      <c r="A84" t="n">
        <v>537052</v>
      </c>
      <c r="B84" t="n">
        <v>0.345222</v>
      </c>
      <c r="C84" t="n">
        <v>0.28769</v>
      </c>
      <c r="D84" t="n">
        <v>0.234375</v>
      </c>
    </row>
    <row r="85">
      <c r="A85" t="n">
        <v>563866</v>
      </c>
      <c r="B85" t="n">
        <v>0.344657</v>
      </c>
      <c r="C85" t="n">
        <v>0.289466</v>
      </c>
      <c r="D85" t="n">
        <v>0.233797</v>
      </c>
    </row>
    <row r="86">
      <c r="A86" t="n">
        <v>592020</v>
      </c>
      <c r="B86" t="n">
        <v>0.344997</v>
      </c>
      <c r="C86" t="n">
        <v>0.285948</v>
      </c>
      <c r="D86" t="n">
        <v>0.227937</v>
      </c>
    </row>
    <row r="87">
      <c r="A87" t="n">
        <v>621581</v>
      </c>
      <c r="B87" t="n">
        <v>0.344896</v>
      </c>
      <c r="C87" t="n">
        <v>0.286951</v>
      </c>
      <c r="D87" t="n">
        <v>0.232242</v>
      </c>
    </row>
    <row r="88">
      <c r="A88" t="n">
        <v>652620</v>
      </c>
      <c r="B88" t="n">
        <v>0.348842</v>
      </c>
      <c r="C88" t="n">
        <v>0.283567</v>
      </c>
      <c r="D88" t="n">
        <v>0.230304</v>
      </c>
    </row>
    <row r="89">
      <c r="A89" t="n">
        <v>685210</v>
      </c>
      <c r="B89" t="n">
        <v>0.347354</v>
      </c>
      <c r="C89" t="n">
        <v>0.278696</v>
      </c>
      <c r="D89" t="n">
        <v>0.231176</v>
      </c>
    </row>
    <row r="90">
      <c r="A90" t="n">
        <v>719429</v>
      </c>
      <c r="B90" t="n">
        <v>0.349697</v>
      </c>
      <c r="C90" t="n">
        <v>0.283059</v>
      </c>
      <c r="D90" t="n">
        <v>0.229125</v>
      </c>
    </row>
    <row r="91">
      <c r="A91" t="n">
        <v>755358</v>
      </c>
      <c r="B91" t="n">
        <v>0.35232</v>
      </c>
      <c r="C91" t="n">
        <v>0.282594</v>
      </c>
      <c r="D91" t="n">
        <v>0.231256</v>
      </c>
    </row>
    <row r="92">
      <c r="A92" t="n">
        <v>793083</v>
      </c>
      <c r="B92" t="n">
        <v>0.353932</v>
      </c>
      <c r="C92" t="n">
        <v>0.280014</v>
      </c>
      <c r="D92" t="n">
        <v>0.232497</v>
      </c>
    </row>
    <row r="93">
      <c r="A93" t="n">
        <v>832694</v>
      </c>
      <c r="B93" t="n">
        <v>0.357413</v>
      </c>
      <c r="C93" t="n">
        <v>0.281307</v>
      </c>
      <c r="D93" t="n">
        <v>0.232387</v>
      </c>
    </row>
    <row r="94">
      <c r="A94" t="n">
        <v>874285</v>
      </c>
      <c r="B94" t="n">
        <v>0.362005</v>
      </c>
      <c r="C94" t="n">
        <v>0.286671</v>
      </c>
      <c r="D94" t="n">
        <v>0.394748</v>
      </c>
    </row>
    <row r="95">
      <c r="A95" t="n">
        <v>917955</v>
      </c>
      <c r="B95" t="n">
        <v>0.503721</v>
      </c>
      <c r="C95" t="n">
        <v>0.45904</v>
      </c>
      <c r="D95" t="n">
        <v>0.393943</v>
      </c>
    </row>
    <row r="96">
      <c r="A96" t="n">
        <v>963808</v>
      </c>
      <c r="B96" t="n">
        <v>0.504211</v>
      </c>
      <c r="C96" t="n">
        <v>0.457208</v>
      </c>
      <c r="D96" t="n">
        <v>0.39385</v>
      </c>
    </row>
    <row r="97">
      <c r="A97" t="n">
        <v>1011953</v>
      </c>
      <c r="B97" t="n">
        <v>0.50525</v>
      </c>
      <c r="C97" t="n">
        <v>0.457607</v>
      </c>
      <c r="D97" t="n">
        <v>0.392855</v>
      </c>
    </row>
    <row r="98">
      <c r="A98" t="n">
        <v>1062505</v>
      </c>
      <c r="B98" t="n">
        <v>0.505128</v>
      </c>
      <c r="C98" t="n">
        <v>0.458276</v>
      </c>
      <c r="D98" t="n">
        <v>0.391934</v>
      </c>
    </row>
    <row r="99">
      <c r="A99" t="n">
        <v>1115584</v>
      </c>
      <c r="B99" t="n">
        <v>0.504319</v>
      </c>
      <c r="C99" t="n">
        <v>0.456647</v>
      </c>
      <c r="D99" t="n">
        <v>0.393452</v>
      </c>
    </row>
    <row r="100">
      <c r="A100" t="n">
        <v>1171316</v>
      </c>
      <c r="B100" t="n">
        <v>0.50496</v>
      </c>
      <c r="C100" t="n">
        <v>0.442909</v>
      </c>
      <c r="D100" t="n">
        <v>0.380417</v>
      </c>
    </row>
    <row r="101">
      <c r="A101" t="n">
        <v>1229834</v>
      </c>
      <c r="B101" t="n">
        <v>0.505283</v>
      </c>
      <c r="C101" t="n">
        <v>0.455264</v>
      </c>
      <c r="D101" t="n">
        <v>0.381779</v>
      </c>
    </row>
    <row r="102">
      <c r="A102" t="n">
        <v>1291277</v>
      </c>
      <c r="B102" t="n">
        <v>0.507162</v>
      </c>
      <c r="C102" t="n">
        <v>0.455192</v>
      </c>
      <c r="D102" t="n">
        <v>0.393428</v>
      </c>
    </row>
    <row r="103">
      <c r="A103" t="n">
        <v>1355792</v>
      </c>
      <c r="B103" t="n">
        <v>0.50906</v>
      </c>
      <c r="C103" t="n">
        <v>0.455347</v>
      </c>
      <c r="D103" t="n">
        <v>0.392948</v>
      </c>
    </row>
    <row r="104">
      <c r="A104" t="n">
        <v>1423532</v>
      </c>
      <c r="B104" t="n">
        <v>0.510095</v>
      </c>
      <c r="C104" t="n">
        <v>0.456994</v>
      </c>
      <c r="D104" t="n">
        <v>0.394617</v>
      </c>
    </row>
    <row r="105">
      <c r="A105" t="n">
        <v>1494659</v>
      </c>
      <c r="B105" t="n">
        <v>0.512113</v>
      </c>
      <c r="C105" t="n">
        <v>0.457612</v>
      </c>
      <c r="D105" t="n">
        <v>0.396194</v>
      </c>
    </row>
    <row r="106">
      <c r="A106" t="n">
        <v>1569342</v>
      </c>
      <c r="B106" t="n">
        <v>0.517221</v>
      </c>
      <c r="C106" t="n">
        <v>0.446972</v>
      </c>
      <c r="D106" t="n">
        <v>0.399276</v>
      </c>
    </row>
    <row r="107">
      <c r="A107" t="n">
        <v>1647759</v>
      </c>
      <c r="B107" t="n">
        <v>0.521961</v>
      </c>
      <c r="C107" t="n">
        <v>0.449222</v>
      </c>
      <c r="D107" t="n">
        <v>0.403437</v>
      </c>
    </row>
    <row r="108">
      <c r="A108" t="n">
        <v>1730096</v>
      </c>
      <c r="B108" t="n">
        <v>0.528672</v>
      </c>
      <c r="C108" t="n">
        <v>0.466823</v>
      </c>
      <c r="D108" t="n">
        <v>0.529012</v>
      </c>
    </row>
    <row r="109">
      <c r="A109" t="n">
        <v>1816549</v>
      </c>
      <c r="B109" t="n">
        <v>0.538803</v>
      </c>
      <c r="C109" t="n">
        <v>0.461268</v>
      </c>
      <c r="D109" t="n">
        <v>0.532119</v>
      </c>
    </row>
    <row r="110">
      <c r="A110" t="n">
        <v>1907324</v>
      </c>
      <c r="B110" t="n">
        <v>0.589</v>
      </c>
      <c r="C110" t="n">
        <v>0.567406</v>
      </c>
      <c r="D110" t="n">
        <v>0.52198</v>
      </c>
    </row>
    <row r="111">
      <c r="A111" t="n">
        <v>2002637</v>
      </c>
      <c r="B111" t="n">
        <v>0.591194</v>
      </c>
      <c r="C111" t="n">
        <v>0.568348</v>
      </c>
      <c r="D111" t="n">
        <v>0.531128</v>
      </c>
    </row>
    <row r="112">
      <c r="A112" t="n">
        <v>2102715</v>
      </c>
      <c r="B112" t="n">
        <v>0.589459</v>
      </c>
      <c r="C112" t="n">
        <v>0.562964</v>
      </c>
      <c r="D112" t="n">
        <v>0.532099</v>
      </c>
    </row>
    <row r="113">
      <c r="A113" t="n">
        <v>2207796</v>
      </c>
      <c r="B113" t="n">
        <v>0.593433</v>
      </c>
      <c r="C113" t="n">
        <v>0.569756</v>
      </c>
      <c r="D113" t="n">
        <v>0.535117</v>
      </c>
    </row>
    <row r="114">
      <c r="A114" t="n">
        <v>2318131</v>
      </c>
      <c r="B114" t="n">
        <v>0.590655</v>
      </c>
      <c r="C114" t="n">
        <v>0.56899</v>
      </c>
      <c r="D114" t="n">
        <v>0.532355</v>
      </c>
    </row>
    <row r="115">
      <c r="A115" t="n">
        <v>2433982</v>
      </c>
      <c r="B115" t="n">
        <v>0.592509</v>
      </c>
      <c r="C115" t="n">
        <v>0.56953</v>
      </c>
      <c r="D115" t="n">
        <v>0.5285</v>
      </c>
    </row>
    <row r="116">
      <c r="A116" t="n">
        <v>2555625</v>
      </c>
      <c r="B116" t="n">
        <v>0.594783</v>
      </c>
      <c r="C116" t="n">
        <v>0.565402</v>
      </c>
      <c r="D116" t="n">
        <v>0.535805</v>
      </c>
    </row>
    <row r="117">
      <c r="A117" t="n">
        <v>2683350</v>
      </c>
      <c r="B117" t="n">
        <v>0.59636</v>
      </c>
      <c r="C117" t="n">
        <v>0.566621</v>
      </c>
      <c r="D117" t="n">
        <v>0.534229</v>
      </c>
    </row>
    <row r="118">
      <c r="A118" t="n">
        <v>2817461</v>
      </c>
      <c r="B118" t="n">
        <v>0.599684</v>
      </c>
      <c r="C118" t="n">
        <v>0.572426</v>
      </c>
      <c r="D118" t="n">
        <v>0.5398849999999999</v>
      </c>
    </row>
    <row r="119">
      <c r="A119" t="n">
        <v>2958277</v>
      </c>
      <c r="B119" t="n">
        <v>0.604413</v>
      </c>
      <c r="C119" t="n">
        <v>0.5747</v>
      </c>
      <c r="D119" t="n">
        <v>0.536407</v>
      </c>
    </row>
    <row r="120">
      <c r="A120" t="n">
        <v>3106133</v>
      </c>
      <c r="B120" t="n">
        <v>0.60673</v>
      </c>
      <c r="C120" t="n">
        <v>0.573047</v>
      </c>
      <c r="D120" t="n">
        <v>0.544156</v>
      </c>
    </row>
    <row r="121">
      <c r="A121" t="n">
        <v>3261381</v>
      </c>
      <c r="B121" t="n">
        <v>0.6107</v>
      </c>
      <c r="C121" t="n">
        <v>0.581101</v>
      </c>
      <c r="D121" t="n">
        <v>0.545806</v>
      </c>
    </row>
    <row r="122">
      <c r="A122" t="n">
        <v>3424391</v>
      </c>
      <c r="B122" t="n">
        <v>0.621127</v>
      </c>
      <c r="C122" t="n">
        <v>0.586934</v>
      </c>
      <c r="D122" t="n">
        <v>0.558095</v>
      </c>
    </row>
    <row r="123">
      <c r="A123" t="n">
        <v>3595551</v>
      </c>
      <c r="B123" t="n">
        <v>0.6326929999999999</v>
      </c>
      <c r="C123" t="n">
        <v>0.59734</v>
      </c>
      <c r="D123" t="n">
        <v>0.69245</v>
      </c>
    </row>
    <row r="124">
      <c r="A124" t="n">
        <v>3775269</v>
      </c>
      <c r="B124" t="n">
        <v>0.734779</v>
      </c>
      <c r="C124" t="n">
        <v>0.695334</v>
      </c>
      <c r="D124" t="n">
        <v>0.6912430000000001</v>
      </c>
    </row>
    <row r="125">
      <c r="A125" t="n">
        <v>3963972</v>
      </c>
      <c r="B125" t="n">
        <v>0.737959</v>
      </c>
      <c r="C125" t="n">
        <v>0.692868</v>
      </c>
      <c r="D125" t="n">
        <v>0.693001</v>
      </c>
    </row>
    <row r="126">
      <c r="A126" t="n">
        <v>4162110</v>
      </c>
      <c r="B126" t="n">
        <v>0.7363960000000001</v>
      </c>
      <c r="C126" t="n">
        <v>0.6972390000000001</v>
      </c>
      <c r="D126" t="n">
        <v>0.695734</v>
      </c>
    </row>
    <row r="127">
      <c r="A127" t="n">
        <v>4370154</v>
      </c>
      <c r="B127" t="n">
        <v>0.735006</v>
      </c>
      <c r="C127" t="n">
        <v>0.693425</v>
      </c>
      <c r="D127" t="n">
        <v>0.691601</v>
      </c>
    </row>
    <row r="128">
      <c r="A128" t="n">
        <v>4588600</v>
      </c>
      <c r="B128" t="n">
        <v>0.7360640000000001</v>
      </c>
      <c r="C128" t="n">
        <v>0.699373</v>
      </c>
      <c r="D128" t="n">
        <v>0.693779</v>
      </c>
    </row>
    <row r="129">
      <c r="A129" t="n">
        <v>4817968</v>
      </c>
      <c r="B129" t="n">
        <v>0.738001</v>
      </c>
      <c r="C129" t="n">
        <v>0.702232</v>
      </c>
      <c r="D129" t="n">
        <v>0.693877</v>
      </c>
    </row>
    <row r="130">
      <c r="A130" t="n">
        <v>5058804</v>
      </c>
      <c r="B130" t="n">
        <v>0.73988</v>
      </c>
      <c r="C130" t="n">
        <v>0.703237</v>
      </c>
      <c r="D130" t="n">
        <v>0.693012</v>
      </c>
    </row>
    <row r="131">
      <c r="A131" t="n">
        <v>5311681</v>
      </c>
      <c r="B131" t="n">
        <v>0.7411219999999999</v>
      </c>
      <c r="C131" t="n">
        <v>0.700009</v>
      </c>
      <c r="D131" t="n">
        <v>0.697608</v>
      </c>
    </row>
    <row r="132">
      <c r="A132" t="n">
        <v>5577201</v>
      </c>
      <c r="B132" t="n">
        <v>0.745417</v>
      </c>
      <c r="C132" t="n">
        <v>0.703579</v>
      </c>
      <c r="D132" t="n">
        <v>0.700796</v>
      </c>
    </row>
    <row r="133">
      <c r="A133" t="n">
        <v>5855997</v>
      </c>
      <c r="B133" t="n">
        <v>0.748753</v>
      </c>
      <c r="C133" t="n">
        <v>0.711279</v>
      </c>
      <c r="D133" t="n">
        <v>0.7039260000000001</v>
      </c>
    </row>
    <row r="134">
      <c r="A134" t="n">
        <v>6148732</v>
      </c>
      <c r="B134" t="n">
        <v>0.752758</v>
      </c>
      <c r="C134" t="n">
        <v>0.71102</v>
      </c>
      <c r="D134" t="n">
        <v>0.70897</v>
      </c>
    </row>
    <row r="135">
      <c r="A135" t="n">
        <v>6456103</v>
      </c>
      <c r="B135" t="n">
        <v>0.760639</v>
      </c>
      <c r="C135" t="n">
        <v>0.721577</v>
      </c>
      <c r="D135" t="n">
        <v>0.7117560000000001</v>
      </c>
    </row>
    <row r="136">
      <c r="A136" t="n">
        <v>6778842</v>
      </c>
      <c r="B136" t="n">
        <v>0.769881</v>
      </c>
      <c r="C136" t="n">
        <v>0.721243</v>
      </c>
      <c r="D136" t="n">
        <v>0.718593</v>
      </c>
    </row>
    <row r="137">
      <c r="A137" t="n">
        <v>7117717</v>
      </c>
      <c r="B137" t="n">
        <v>0.7801</v>
      </c>
      <c r="C137" t="n">
        <v>0.734954</v>
      </c>
      <c r="D137" t="n">
        <v>0.834776</v>
      </c>
    </row>
    <row r="138">
      <c r="A138" t="n">
        <v>7473535</v>
      </c>
      <c r="B138" t="n">
        <v>0.86851</v>
      </c>
      <c r="C138" t="n">
        <v>0.821958</v>
      </c>
      <c r="D138" t="n">
        <v>0.833335</v>
      </c>
    </row>
    <row r="139">
      <c r="A139" t="n">
        <v>7847143</v>
      </c>
      <c r="B139" t="n">
        <v>0.867801</v>
      </c>
      <c r="C139" t="n">
        <v>0.824522</v>
      </c>
      <c r="D139" t="n">
        <v>0.829612</v>
      </c>
    </row>
    <row r="140">
      <c r="A140" t="n">
        <v>8239431</v>
      </c>
      <c r="B140" t="n">
        <v>0.868378</v>
      </c>
      <c r="C140" t="n">
        <v>0.821939</v>
      </c>
      <c r="D140" t="n">
        <v>0.83153</v>
      </c>
    </row>
    <row r="141">
      <c r="A141" t="n">
        <v>8651333</v>
      </c>
      <c r="B141" t="n">
        <v>0.868947</v>
      </c>
      <c r="C141" t="n">
        <v>0.821797</v>
      </c>
      <c r="D141" t="n">
        <v>0.832651</v>
      </c>
    </row>
    <row r="142">
      <c r="A142" t="n">
        <v>9083830</v>
      </c>
      <c r="B142" t="n">
        <v>0.866364</v>
      </c>
      <c r="C142" t="n">
        <v>0.825341</v>
      </c>
      <c r="D142" t="n">
        <v>0.833155</v>
      </c>
    </row>
    <row r="143">
      <c r="A143" t="n">
        <v>9537951</v>
      </c>
      <c r="B143" t="n">
        <v>0.867561</v>
      </c>
      <c r="C143" t="n">
        <v>0.827284</v>
      </c>
      <c r="D143" t="n">
        <v>0.834824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