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0.0405278</v>
      </c>
      <c r="C2" t="n">
        <v>0.0363619</v>
      </c>
      <c r="D2" t="n">
        <v>0.0416615</v>
      </c>
    </row>
    <row r="3">
      <c r="A3" t="n">
        <v>10500</v>
      </c>
      <c r="B3" t="n">
        <v>0.0406668</v>
      </c>
      <c r="C3" t="n">
        <v>0.0368849</v>
      </c>
      <c r="D3" t="n">
        <v>0.0419464</v>
      </c>
    </row>
    <row r="4">
      <c r="A4" t="n">
        <v>11025</v>
      </c>
      <c r="B4" t="n">
        <v>0.0408827</v>
      </c>
      <c r="C4" t="n">
        <v>0.0370361</v>
      </c>
      <c r="D4" t="n">
        <v>0.0421996</v>
      </c>
    </row>
    <row r="5">
      <c r="A5" t="n">
        <v>11576</v>
      </c>
      <c r="B5" t="n">
        <v>0.0410295</v>
      </c>
      <c r="C5" t="n">
        <v>0.0369933</v>
      </c>
      <c r="D5" t="n">
        <v>0.0424612</v>
      </c>
    </row>
    <row r="6">
      <c r="A6" t="n">
        <v>12154</v>
      </c>
      <c r="B6" t="n">
        <v>0.0411772</v>
      </c>
      <c r="C6" t="n">
        <v>0.0374394</v>
      </c>
      <c r="D6" t="n">
        <v>0.0429429</v>
      </c>
    </row>
    <row r="7">
      <c r="A7" t="n">
        <v>12760</v>
      </c>
      <c r="B7" t="n">
        <v>0.0412495</v>
      </c>
      <c r="C7" t="n">
        <v>0.0377759</v>
      </c>
      <c r="D7" t="n">
        <v>0.0436097</v>
      </c>
    </row>
    <row r="8">
      <c r="A8" t="n">
        <v>13396</v>
      </c>
      <c r="B8" t="n">
        <v>0.0415062</v>
      </c>
      <c r="C8" t="n">
        <v>0.0384237</v>
      </c>
      <c r="D8" t="n">
        <v>0.0451883</v>
      </c>
    </row>
    <row r="9">
      <c r="A9" t="n">
        <v>14063</v>
      </c>
      <c r="B9" t="n">
        <v>0.0418471</v>
      </c>
      <c r="C9" t="n">
        <v>0.0394632</v>
      </c>
      <c r="D9" t="n">
        <v>0.0420431</v>
      </c>
    </row>
    <row r="10">
      <c r="A10" t="n">
        <v>14763</v>
      </c>
      <c r="B10" t="n">
        <v>0.0442882</v>
      </c>
      <c r="C10" t="n">
        <v>0.0377793</v>
      </c>
      <c r="D10" t="n">
        <v>0.0426669</v>
      </c>
    </row>
    <row r="11">
      <c r="A11" t="n">
        <v>15498</v>
      </c>
      <c r="B11" t="n">
        <v>0.0444297</v>
      </c>
      <c r="C11" t="n">
        <v>0.0379105</v>
      </c>
      <c r="D11" t="n">
        <v>0.0428972</v>
      </c>
    </row>
    <row r="12">
      <c r="A12" t="n">
        <v>16269</v>
      </c>
      <c r="B12" t="n">
        <v>0.0445164</v>
      </c>
      <c r="C12" t="n">
        <v>0.0385565</v>
      </c>
      <c r="D12" t="n">
        <v>0.0432683</v>
      </c>
    </row>
    <row r="13">
      <c r="A13" t="n">
        <v>17078</v>
      </c>
      <c r="B13" t="n">
        <v>0.0445954</v>
      </c>
      <c r="C13" t="n">
        <v>0.038846</v>
      </c>
      <c r="D13" t="n">
        <v>0.0437201</v>
      </c>
    </row>
    <row r="14">
      <c r="A14" t="n">
        <v>17927</v>
      </c>
      <c r="B14" t="n">
        <v>0.0446814</v>
      </c>
      <c r="C14" t="n">
        <v>0.039065</v>
      </c>
      <c r="D14" t="n">
        <v>0.0441301</v>
      </c>
    </row>
    <row r="15">
      <c r="A15" t="n">
        <v>18818</v>
      </c>
      <c r="B15" t="n">
        <v>0.0448782</v>
      </c>
      <c r="C15" t="n">
        <v>0.0394155</v>
      </c>
      <c r="D15" t="n">
        <v>0.0444399</v>
      </c>
    </row>
    <row r="16">
      <c r="A16" t="n">
        <v>19753</v>
      </c>
      <c r="B16" t="n">
        <v>0.045089</v>
      </c>
      <c r="C16" t="n">
        <v>0.039561</v>
      </c>
      <c r="D16" t="n">
        <v>0.0447363</v>
      </c>
    </row>
    <row r="17">
      <c r="A17" t="n">
        <v>20734</v>
      </c>
      <c r="B17" t="n">
        <v>0.045221</v>
      </c>
      <c r="C17" t="n">
        <v>0.0399689</v>
      </c>
      <c r="D17" t="n">
        <v>0.045204</v>
      </c>
    </row>
    <row r="18">
      <c r="A18" t="n">
        <v>21764</v>
      </c>
      <c r="B18" t="n">
        <v>0.0454234</v>
      </c>
      <c r="C18" t="n">
        <v>0.0402585</v>
      </c>
      <c r="D18" t="n">
        <v>0.0454884</v>
      </c>
    </row>
    <row r="19">
      <c r="A19" t="n">
        <v>22845</v>
      </c>
      <c r="B19" t="n">
        <v>0.0455764</v>
      </c>
      <c r="C19" t="n">
        <v>0.0404869</v>
      </c>
      <c r="D19" t="n">
        <v>0.0459432</v>
      </c>
    </row>
    <row r="20">
      <c r="A20" t="n">
        <v>23980</v>
      </c>
      <c r="B20" t="n">
        <v>0.0457085</v>
      </c>
      <c r="C20" t="n">
        <v>0.0410347</v>
      </c>
      <c r="D20" t="n">
        <v>0.0463955</v>
      </c>
    </row>
    <row r="21">
      <c r="A21" t="n">
        <v>25171</v>
      </c>
      <c r="B21" t="n">
        <v>0.0458585</v>
      </c>
      <c r="C21" t="n">
        <v>0.0417739</v>
      </c>
      <c r="D21" t="n">
        <v>0.047362</v>
      </c>
    </row>
    <row r="22">
      <c r="A22" t="n">
        <v>26421</v>
      </c>
      <c r="B22" t="n">
        <v>0.046135</v>
      </c>
      <c r="C22" t="n">
        <v>0.0428632</v>
      </c>
      <c r="D22" t="n">
        <v>0.0511113</v>
      </c>
    </row>
    <row r="23">
      <c r="A23" t="n">
        <v>27733</v>
      </c>
      <c r="B23" t="n">
        <v>0.0465694</v>
      </c>
      <c r="C23" t="n">
        <v>0.0484496</v>
      </c>
      <c r="D23" t="n">
        <v>0.0468906</v>
      </c>
    </row>
    <row r="24">
      <c r="A24" t="n">
        <v>29110</v>
      </c>
      <c r="B24" t="n">
        <v>0.0494687</v>
      </c>
      <c r="C24" t="n">
        <v>0.0418196</v>
      </c>
      <c r="D24" t="n">
        <v>0.0470944</v>
      </c>
    </row>
    <row r="25">
      <c r="A25" t="n">
        <v>30555</v>
      </c>
      <c r="B25" t="n">
        <v>0.0491496</v>
      </c>
      <c r="C25" t="n">
        <v>0.0420162</v>
      </c>
      <c r="D25" t="n">
        <v>0.0475381</v>
      </c>
    </row>
    <row r="26">
      <c r="A26" t="n">
        <v>32072</v>
      </c>
      <c r="B26" t="n">
        <v>0.0492578</v>
      </c>
      <c r="C26" t="n">
        <v>0.0423881</v>
      </c>
      <c r="D26" t="n">
        <v>0.0478654</v>
      </c>
    </row>
    <row r="27">
      <c r="A27" t="n">
        <v>33664</v>
      </c>
      <c r="B27" t="n">
        <v>0.0492908</v>
      </c>
      <c r="C27" t="n">
        <v>0.042528</v>
      </c>
      <c r="D27" t="n">
        <v>0.0480805</v>
      </c>
    </row>
    <row r="28">
      <c r="A28" t="n">
        <v>35335</v>
      </c>
      <c r="B28" t="n">
        <v>0.0493916</v>
      </c>
      <c r="C28" t="n">
        <v>0.0429337</v>
      </c>
      <c r="D28" t="n">
        <v>0.0484792</v>
      </c>
    </row>
    <row r="29">
      <c r="A29" t="n">
        <v>37089</v>
      </c>
      <c r="B29" t="n">
        <v>0.0495208</v>
      </c>
      <c r="C29" t="n">
        <v>0.043176</v>
      </c>
      <c r="D29" t="n">
        <v>0.0486852</v>
      </c>
    </row>
    <row r="30">
      <c r="A30" t="n">
        <v>38930</v>
      </c>
      <c r="B30" t="n">
        <v>0.0496546</v>
      </c>
      <c r="C30" t="n">
        <v>0.0438286</v>
      </c>
      <c r="D30" t="n">
        <v>0.0490132</v>
      </c>
    </row>
    <row r="31">
      <c r="A31" t="n">
        <v>40863</v>
      </c>
      <c r="B31" t="n">
        <v>0.0498262</v>
      </c>
      <c r="C31" t="n">
        <v>0.0442211</v>
      </c>
      <c r="D31" t="n">
        <v>0.0493487</v>
      </c>
    </row>
    <row r="32">
      <c r="A32" t="n">
        <v>42892</v>
      </c>
      <c r="B32" t="n">
        <v>0.0499616</v>
      </c>
      <c r="C32" t="n">
        <v>0.044549</v>
      </c>
      <c r="D32" t="n">
        <v>0.0498093</v>
      </c>
    </row>
    <row r="33">
      <c r="A33" t="n">
        <v>45022</v>
      </c>
      <c r="B33" t="n">
        <v>0.0501392</v>
      </c>
      <c r="C33" t="n">
        <v>0.0442979</v>
      </c>
      <c r="D33" t="n">
        <v>0.0502247</v>
      </c>
    </row>
    <row r="34">
      <c r="A34" t="n">
        <v>47258</v>
      </c>
      <c r="B34" t="n">
        <v>0.0502888</v>
      </c>
      <c r="C34" t="n">
        <v>0.0451524</v>
      </c>
      <c r="D34" t="n">
        <v>0.0512463</v>
      </c>
    </row>
    <row r="35">
      <c r="A35" t="n">
        <v>49605</v>
      </c>
      <c r="B35" t="n">
        <v>0.0505269</v>
      </c>
      <c r="C35" t="n">
        <v>0.0472882</v>
      </c>
      <c r="D35" t="n">
        <v>0.0549315</v>
      </c>
    </row>
    <row r="36">
      <c r="A36" t="n">
        <v>52069</v>
      </c>
      <c r="B36" t="n">
        <v>0.0508597</v>
      </c>
      <c r="C36" t="n">
        <v>0.0527836</v>
      </c>
      <c r="D36" t="n">
        <v>0.0625472</v>
      </c>
    </row>
    <row r="37">
      <c r="A37" t="n">
        <v>54656</v>
      </c>
      <c r="B37" t="n">
        <v>0.0524295</v>
      </c>
      <c r="C37" t="n">
        <v>0.0594827</v>
      </c>
      <c r="D37" t="n">
        <v>0.0518297</v>
      </c>
    </row>
    <row r="38">
      <c r="A38" t="n">
        <v>57372</v>
      </c>
      <c r="B38" t="n">
        <v>0.0559268</v>
      </c>
      <c r="C38" t="n">
        <v>0.046642</v>
      </c>
      <c r="D38" t="n">
        <v>0.0524032</v>
      </c>
    </row>
    <row r="39">
      <c r="A39" t="n">
        <v>60223</v>
      </c>
      <c r="B39" t="n">
        <v>0.0553501</v>
      </c>
      <c r="C39" t="n">
        <v>0.0467553</v>
      </c>
      <c r="D39" t="n">
        <v>0.0527041</v>
      </c>
    </row>
    <row r="40">
      <c r="A40" t="n">
        <v>63216</v>
      </c>
      <c r="B40" t="n">
        <v>0.0554166</v>
      </c>
      <c r="C40" t="n">
        <v>0.047286</v>
      </c>
      <c r="D40" t="n">
        <v>0.0532312</v>
      </c>
    </row>
    <row r="41">
      <c r="A41" t="n">
        <v>66358</v>
      </c>
      <c r="B41" t="n">
        <v>0.0555081</v>
      </c>
      <c r="C41" t="n">
        <v>0.0475289</v>
      </c>
      <c r="D41" t="n">
        <v>0.0534012</v>
      </c>
    </row>
    <row r="42">
      <c r="A42" t="n">
        <v>69657</v>
      </c>
      <c r="B42" t="n">
        <v>0.0556015</v>
      </c>
      <c r="C42" t="n">
        <v>0.0478147</v>
      </c>
      <c r="D42" t="n">
        <v>0.0527374</v>
      </c>
    </row>
    <row r="43">
      <c r="A43" t="n">
        <v>73120</v>
      </c>
      <c r="B43" t="n">
        <v>0.0557051</v>
      </c>
      <c r="C43" t="n">
        <v>0.0484061</v>
      </c>
      <c r="D43" t="n">
        <v>0.0537599</v>
      </c>
    </row>
    <row r="44">
      <c r="A44" t="n">
        <v>76756</v>
      </c>
      <c r="B44" t="n">
        <v>0.0558353</v>
      </c>
      <c r="C44" t="n">
        <v>0.0488841</v>
      </c>
      <c r="D44" t="n">
        <v>0.0546748</v>
      </c>
    </row>
    <row r="45">
      <c r="A45" t="n">
        <v>80573</v>
      </c>
      <c r="B45" t="n">
        <v>0.0559985</v>
      </c>
      <c r="C45" t="n">
        <v>0.0493723</v>
      </c>
      <c r="D45" t="n">
        <v>0.0543572</v>
      </c>
    </row>
    <row r="46">
      <c r="A46" t="n">
        <v>84580</v>
      </c>
      <c r="B46" t="n">
        <v>0.0561473</v>
      </c>
      <c r="C46" t="n">
        <v>0.0501734</v>
      </c>
      <c r="D46" t="n">
        <v>0.0552033</v>
      </c>
    </row>
    <row r="47">
      <c r="A47" t="n">
        <v>88787</v>
      </c>
      <c r="B47" t="n">
        <v>0.0563144</v>
      </c>
      <c r="C47" t="n">
        <v>0.0515854</v>
      </c>
      <c r="D47" t="n">
        <v>0.0561692</v>
      </c>
    </row>
    <row r="48">
      <c r="A48" t="n">
        <v>93204</v>
      </c>
      <c r="B48" t="n">
        <v>0.0565665</v>
      </c>
      <c r="C48" t="n">
        <v>0.0538818</v>
      </c>
      <c r="D48" t="n">
        <v>0.0598153</v>
      </c>
    </row>
    <row r="49">
      <c r="A49" t="n">
        <v>97841</v>
      </c>
      <c r="B49" t="n">
        <v>0.0569261</v>
      </c>
      <c r="C49" t="n">
        <v>0.0567622</v>
      </c>
      <c r="D49" t="n">
        <v>0.0639291</v>
      </c>
    </row>
    <row r="50">
      <c r="A50" t="n">
        <v>102709</v>
      </c>
      <c r="B50" t="n">
        <v>0.0583548</v>
      </c>
      <c r="C50" t="n">
        <v>0.060199</v>
      </c>
      <c r="D50" t="n">
        <v>0.0692006</v>
      </c>
    </row>
    <row r="51">
      <c r="A51" t="n">
        <v>107820</v>
      </c>
      <c r="B51" t="n">
        <v>0.0622782</v>
      </c>
      <c r="C51" t="n">
        <v>0.0648972</v>
      </c>
      <c r="D51" t="n">
        <v>0.0564743</v>
      </c>
    </row>
    <row r="52">
      <c r="A52" t="n">
        <v>113186</v>
      </c>
      <c r="B52" t="n">
        <v>0.067553</v>
      </c>
      <c r="C52" t="n">
        <v>0.0721871</v>
      </c>
      <c r="D52" t="n">
        <v>0.0570017</v>
      </c>
    </row>
    <row r="53">
      <c r="A53" t="n">
        <v>118820</v>
      </c>
      <c r="B53" t="n">
        <v>0.0623741</v>
      </c>
      <c r="C53" t="n">
        <v>0.0479613</v>
      </c>
      <c r="D53" t="n">
        <v>0.057896</v>
      </c>
    </row>
    <row r="54">
      <c r="A54" t="n">
        <v>124735</v>
      </c>
      <c r="B54" t="n">
        <v>0.0624015</v>
      </c>
      <c r="C54" t="n">
        <v>0.048451</v>
      </c>
      <c r="D54" t="n">
        <v>0.0582922</v>
      </c>
    </row>
    <row r="55">
      <c r="A55" t="n">
        <v>130945</v>
      </c>
      <c r="B55" t="n">
        <v>0.062495</v>
      </c>
      <c r="C55" t="n">
        <v>0.0490669</v>
      </c>
      <c r="D55" t="n">
        <v>0.0587396</v>
      </c>
    </row>
    <row r="56">
      <c r="A56" t="n">
        <v>137465</v>
      </c>
      <c r="B56" t="n">
        <v>0.0625831</v>
      </c>
      <c r="C56" t="n">
        <v>0.0497234</v>
      </c>
      <c r="D56" t="n">
        <v>0.0591821</v>
      </c>
    </row>
    <row r="57">
      <c r="A57" t="n">
        <v>144311</v>
      </c>
      <c r="B57" t="n">
        <v>0.06270820000000001</v>
      </c>
      <c r="C57" t="n">
        <v>0.0504549</v>
      </c>
      <c r="D57" t="n">
        <v>0.0596796</v>
      </c>
    </row>
    <row r="58">
      <c r="A58" t="n">
        <v>151499</v>
      </c>
      <c r="B58" t="n">
        <v>0.0628015</v>
      </c>
      <c r="C58" t="n">
        <v>0.051207</v>
      </c>
      <c r="D58" t="n">
        <v>0.0602349</v>
      </c>
    </row>
    <row r="59">
      <c r="A59" t="n">
        <v>159046</v>
      </c>
      <c r="B59" t="n">
        <v>0.0628756</v>
      </c>
      <c r="C59" t="n">
        <v>0.0521569</v>
      </c>
      <c r="D59" t="n">
        <v>0.0608841</v>
      </c>
    </row>
    <row r="60">
      <c r="A60" t="n">
        <v>166970</v>
      </c>
      <c r="B60" t="n">
        <v>0.0631497</v>
      </c>
      <c r="C60" t="n">
        <v>0.0534835</v>
      </c>
      <c r="D60" t="n">
        <v>0.0620547</v>
      </c>
    </row>
    <row r="61">
      <c r="A61" t="n">
        <v>175290</v>
      </c>
      <c r="B61" t="n">
        <v>0.0633842</v>
      </c>
      <c r="C61" t="n">
        <v>0.0549923</v>
      </c>
      <c r="D61" t="n">
        <v>0.0640824</v>
      </c>
    </row>
    <row r="62">
      <c r="A62" t="n">
        <v>184026</v>
      </c>
      <c r="B62" t="n">
        <v>0.06368790000000001</v>
      </c>
      <c r="C62" t="n">
        <v>0.0569467</v>
      </c>
      <c r="D62" t="n">
        <v>0.0666378</v>
      </c>
    </row>
    <row r="63">
      <c r="A63" t="n">
        <v>193198</v>
      </c>
      <c r="B63" t="n">
        <v>0.0647239</v>
      </c>
      <c r="C63" t="n">
        <v>0.0592481</v>
      </c>
      <c r="D63" t="n">
        <v>0.06991410000000001</v>
      </c>
    </row>
    <row r="64">
      <c r="A64" t="n">
        <v>202828</v>
      </c>
      <c r="B64" t="n">
        <v>0.0666625</v>
      </c>
      <c r="C64" t="n">
        <v>0.0623025</v>
      </c>
      <c r="D64" t="n">
        <v>0.0744181</v>
      </c>
    </row>
    <row r="65">
      <c r="A65" t="n">
        <v>212939</v>
      </c>
      <c r="B65" t="n">
        <v>0.0694867</v>
      </c>
      <c r="C65" t="n">
        <v>0.06655949999999999</v>
      </c>
      <c r="D65" t="n">
        <v>0.0813349</v>
      </c>
    </row>
    <row r="66">
      <c r="A66" t="n">
        <v>223555</v>
      </c>
      <c r="B66" t="n">
        <v>0.07362</v>
      </c>
      <c r="C66" t="n">
        <v>0.0730011</v>
      </c>
      <c r="D66" t="n">
        <v>0.0593844</v>
      </c>
    </row>
    <row r="67">
      <c r="A67" t="n">
        <v>234701</v>
      </c>
      <c r="B67" t="n">
        <v>0.0705248</v>
      </c>
      <c r="C67" t="n">
        <v>0.0524846</v>
      </c>
      <c r="D67" t="n">
        <v>0.059842</v>
      </c>
    </row>
    <row r="68">
      <c r="A68" t="n">
        <v>246404</v>
      </c>
      <c r="B68" t="n">
        <v>0.0708443</v>
      </c>
      <c r="C68" t="n">
        <v>0.0530707</v>
      </c>
      <c r="D68" t="n">
        <v>0.0601651</v>
      </c>
    </row>
    <row r="69">
      <c r="A69" t="n">
        <v>258692</v>
      </c>
      <c r="B69" t="n">
        <v>0.0713746</v>
      </c>
      <c r="C69" t="n">
        <v>0.0537174</v>
      </c>
      <c r="D69" t="n">
        <v>0.0605928</v>
      </c>
    </row>
    <row r="70">
      <c r="A70" t="n">
        <v>271594</v>
      </c>
      <c r="B70" t="n">
        <v>0.0714108</v>
      </c>
      <c r="C70" t="n">
        <v>0.0543446</v>
      </c>
      <c r="D70" t="n">
        <v>0.0610772</v>
      </c>
    </row>
    <row r="71">
      <c r="A71" t="n">
        <v>285141</v>
      </c>
      <c r="B71" t="n">
        <v>0.07132869999999999</v>
      </c>
      <c r="C71" t="n">
        <v>0.0550382</v>
      </c>
      <c r="D71" t="n">
        <v>0.061585</v>
      </c>
    </row>
    <row r="72">
      <c r="A72" t="n">
        <v>299365</v>
      </c>
      <c r="B72" t="n">
        <v>0.07181079999999999</v>
      </c>
      <c r="C72" t="n">
        <v>0.0559549</v>
      </c>
      <c r="D72" t="n">
        <v>0.0623454</v>
      </c>
    </row>
    <row r="73">
      <c r="A73" t="n">
        <v>314300</v>
      </c>
      <c r="B73" t="n">
        <v>0.0720922</v>
      </c>
      <c r="C73" t="n">
        <v>0.0570446</v>
      </c>
      <c r="D73" t="n">
        <v>0.06353109999999999</v>
      </c>
    </row>
    <row r="74">
      <c r="A74" t="n">
        <v>329981</v>
      </c>
      <c r="B74" t="n">
        <v>0.0725021</v>
      </c>
      <c r="C74" t="n">
        <v>0.0583191</v>
      </c>
      <c r="D74" t="n">
        <v>0.0648189</v>
      </c>
    </row>
    <row r="75">
      <c r="A75" t="n">
        <v>346446</v>
      </c>
      <c r="B75" t="n">
        <v>0.0728914</v>
      </c>
      <c r="C75" t="n">
        <v>0.0596612</v>
      </c>
      <c r="D75" t="n">
        <v>0.0665256</v>
      </c>
    </row>
    <row r="76">
      <c r="A76" t="n">
        <v>363734</v>
      </c>
      <c r="B76" t="n">
        <v>0.0733163</v>
      </c>
      <c r="C76" t="n">
        <v>0.0611081</v>
      </c>
      <c r="D76" t="n">
        <v>0.0685089</v>
      </c>
    </row>
    <row r="77">
      <c r="A77" t="n">
        <v>381886</v>
      </c>
      <c r="B77" t="n">
        <v>0.0743407</v>
      </c>
      <c r="C77" t="n">
        <v>0.0631617</v>
      </c>
      <c r="D77" t="n">
        <v>0.0713058</v>
      </c>
    </row>
    <row r="78">
      <c r="A78" t="n">
        <v>400945</v>
      </c>
      <c r="B78" t="n">
        <v>0.0757365</v>
      </c>
      <c r="C78" t="n">
        <v>0.0658984</v>
      </c>
      <c r="D78" t="n">
        <v>0.0751834</v>
      </c>
    </row>
    <row r="79">
      <c r="A79" t="n">
        <v>420956</v>
      </c>
      <c r="B79" t="n">
        <v>0.0780419</v>
      </c>
      <c r="C79" t="n">
        <v>0.06964670000000001</v>
      </c>
      <c r="D79" t="n">
        <v>0.08124480000000001</v>
      </c>
    </row>
    <row r="80">
      <c r="A80" t="n">
        <v>441967</v>
      </c>
      <c r="B80" t="n">
        <v>0.0814647</v>
      </c>
      <c r="C80" t="n">
        <v>0.0750401</v>
      </c>
      <c r="D80" t="n">
        <v>0.10341</v>
      </c>
    </row>
    <row r="81">
      <c r="A81" t="n">
        <v>464028</v>
      </c>
      <c r="B81" t="n">
        <v>0.174395</v>
      </c>
      <c r="C81" t="n">
        <v>0.137794</v>
      </c>
      <c r="D81" t="n">
        <v>0.105547</v>
      </c>
    </row>
    <row r="82">
      <c r="A82" t="n">
        <v>487192</v>
      </c>
      <c r="B82" t="n">
        <v>0.174306</v>
      </c>
      <c r="C82" t="n">
        <v>0.13751</v>
      </c>
      <c r="D82" t="n">
        <v>0.111715</v>
      </c>
    </row>
    <row r="83">
      <c r="A83" t="n">
        <v>511514</v>
      </c>
      <c r="B83" t="n">
        <v>0.174057</v>
      </c>
      <c r="C83" t="n">
        <v>0.137972</v>
      </c>
      <c r="D83" t="n">
        <v>0.110118</v>
      </c>
    </row>
    <row r="84">
      <c r="A84" t="n">
        <v>537052</v>
      </c>
      <c r="B84" t="n">
        <v>0.17634</v>
      </c>
      <c r="C84" t="n">
        <v>0.139884</v>
      </c>
      <c r="D84" t="n">
        <v>0.11346</v>
      </c>
    </row>
    <row r="85">
      <c r="A85" t="n">
        <v>563866</v>
      </c>
      <c r="B85" t="n">
        <v>0.17655</v>
      </c>
      <c r="C85" t="n">
        <v>0.138625</v>
      </c>
      <c r="D85" t="n">
        <v>0.117685</v>
      </c>
    </row>
    <row r="86">
      <c r="A86" t="n">
        <v>592020</v>
      </c>
      <c r="B86" t="n">
        <v>0.175676</v>
      </c>
      <c r="C86" t="n">
        <v>0.139985</v>
      </c>
      <c r="D86" t="n">
        <v>0.118056</v>
      </c>
    </row>
    <row r="87">
      <c r="A87" t="n">
        <v>621581</v>
      </c>
      <c r="B87" t="n">
        <v>0.176388</v>
      </c>
      <c r="C87" t="n">
        <v>0.141563</v>
      </c>
      <c r="D87" t="n">
        <v>0.120239</v>
      </c>
    </row>
    <row r="88">
      <c r="A88" t="n">
        <v>652620</v>
      </c>
      <c r="B88" t="n">
        <v>0.177397</v>
      </c>
      <c r="C88" t="n">
        <v>0.140812</v>
      </c>
      <c r="D88" t="n">
        <v>0.121289</v>
      </c>
    </row>
    <row r="89">
      <c r="A89" t="n">
        <v>685210</v>
      </c>
      <c r="B89" t="n">
        <v>0.177854</v>
      </c>
      <c r="C89" t="n">
        <v>0.140616</v>
      </c>
      <c r="D89" t="n">
        <v>0.123636</v>
      </c>
    </row>
    <row r="90">
      <c r="A90" t="n">
        <v>719429</v>
      </c>
      <c r="B90" t="n">
        <v>0.179618</v>
      </c>
      <c r="C90" t="n">
        <v>0.143939</v>
      </c>
      <c r="D90" t="n">
        <v>0.126287</v>
      </c>
    </row>
    <row r="91">
      <c r="A91" t="n">
        <v>755358</v>
      </c>
      <c r="B91" t="n">
        <v>0.178907</v>
      </c>
      <c r="C91" t="n">
        <v>0.144301</v>
      </c>
      <c r="D91" t="n">
        <v>0.129351</v>
      </c>
    </row>
    <row r="92">
      <c r="A92" t="n">
        <v>793083</v>
      </c>
      <c r="B92" t="n">
        <v>0.179483</v>
      </c>
      <c r="C92" t="n">
        <v>0.145259</v>
      </c>
      <c r="D92" t="n">
        <v>0.133654</v>
      </c>
    </row>
    <row r="93">
      <c r="A93" t="n">
        <v>832694</v>
      </c>
      <c r="B93" t="n">
        <v>0.181111</v>
      </c>
      <c r="C93" t="n">
        <v>0.148887</v>
      </c>
      <c r="D93" t="n">
        <v>0.137634</v>
      </c>
    </row>
    <row r="94">
      <c r="A94" t="n">
        <v>874285</v>
      </c>
      <c r="B94" t="n">
        <v>0.183045</v>
      </c>
      <c r="C94" t="n">
        <v>0.15344</v>
      </c>
      <c r="D94" t="n">
        <v>0.203016</v>
      </c>
    </row>
    <row r="95">
      <c r="A95" t="n">
        <v>917955</v>
      </c>
      <c r="B95" t="n">
        <v>0.243874</v>
      </c>
      <c r="C95" t="n">
        <v>0.205315</v>
      </c>
      <c r="D95" t="n">
        <v>0.213742</v>
      </c>
    </row>
    <row r="96">
      <c r="A96" t="n">
        <v>963808</v>
      </c>
      <c r="B96" t="n">
        <v>0.243556</v>
      </c>
      <c r="C96" t="n">
        <v>0.200599</v>
      </c>
      <c r="D96" t="n">
        <v>0.214071</v>
      </c>
    </row>
    <row r="97">
      <c r="A97" t="n">
        <v>1011953</v>
      </c>
      <c r="B97" t="n">
        <v>0.242924</v>
      </c>
      <c r="C97" t="n">
        <v>0.207044</v>
      </c>
      <c r="D97" t="n">
        <v>0.210681</v>
      </c>
    </row>
    <row r="98">
      <c r="A98" t="n">
        <v>1062505</v>
      </c>
      <c r="B98" t="n">
        <v>0.24328</v>
      </c>
      <c r="C98" t="n">
        <v>0.208065</v>
      </c>
      <c r="D98" t="n">
        <v>0.218393</v>
      </c>
    </row>
    <row r="99">
      <c r="A99" t="n">
        <v>1115584</v>
      </c>
      <c r="B99" t="n">
        <v>0.24302</v>
      </c>
      <c r="C99" t="n">
        <v>0.209235</v>
      </c>
      <c r="D99" t="n">
        <v>0.219553</v>
      </c>
    </row>
    <row r="100">
      <c r="A100" t="n">
        <v>1171316</v>
      </c>
      <c r="B100" t="n">
        <v>0.242936</v>
      </c>
      <c r="C100" t="n">
        <v>0.210477</v>
      </c>
      <c r="D100" t="n">
        <v>0.221797</v>
      </c>
    </row>
    <row r="101">
      <c r="A101" t="n">
        <v>1229834</v>
      </c>
      <c r="B101" t="n">
        <v>0.243622</v>
      </c>
      <c r="C101" t="n">
        <v>0.207503</v>
      </c>
      <c r="D101" t="n">
        <v>0.223684</v>
      </c>
    </row>
    <row r="102">
      <c r="A102" t="n">
        <v>1291277</v>
      </c>
      <c r="B102" t="n">
        <v>0.24342</v>
      </c>
      <c r="C102" t="n">
        <v>0.209318</v>
      </c>
      <c r="D102" t="n">
        <v>0.221072</v>
      </c>
    </row>
    <row r="103">
      <c r="A103" t="n">
        <v>1355792</v>
      </c>
      <c r="B103" t="n">
        <v>0.243373</v>
      </c>
      <c r="C103" t="n">
        <v>0.215168</v>
      </c>
      <c r="D103" t="n">
        <v>0.227692</v>
      </c>
    </row>
    <row r="104">
      <c r="A104" t="n">
        <v>1423532</v>
      </c>
      <c r="B104" t="n">
        <v>0.244249</v>
      </c>
      <c r="C104" t="n">
        <v>0.212887</v>
      </c>
      <c r="D104" t="n">
        <v>0.230177</v>
      </c>
    </row>
    <row r="105">
      <c r="A105" t="n">
        <v>1494659</v>
      </c>
      <c r="B105" t="n">
        <v>0.244579</v>
      </c>
      <c r="C105" t="n">
        <v>0.219367</v>
      </c>
      <c r="D105" t="n">
        <v>0.232774</v>
      </c>
    </row>
    <row r="106">
      <c r="A106" t="n">
        <v>1569342</v>
      </c>
      <c r="B106" t="n">
        <v>0.244809</v>
      </c>
      <c r="C106" t="n">
        <v>0.221332</v>
      </c>
      <c r="D106" t="n">
        <v>0.2363</v>
      </c>
    </row>
    <row r="107">
      <c r="A107" t="n">
        <v>1647759</v>
      </c>
      <c r="B107" t="n">
        <v>0.246539</v>
      </c>
      <c r="C107" t="n">
        <v>0.225111</v>
      </c>
      <c r="D107" t="n">
        <v>0.237439</v>
      </c>
    </row>
    <row r="108">
      <c r="A108" t="n">
        <v>1730096</v>
      </c>
      <c r="B108" t="n">
        <v>0.249352</v>
      </c>
      <c r="C108" t="n">
        <v>0.229397</v>
      </c>
      <c r="D108" t="n">
        <v>0.258418</v>
      </c>
    </row>
    <row r="109">
      <c r="A109" t="n">
        <v>1816549</v>
      </c>
      <c r="B109" t="n">
        <v>0.253848</v>
      </c>
      <c r="C109" t="n">
        <v>0.236787</v>
      </c>
      <c r="D109" t="n">
        <v>0.260177</v>
      </c>
    </row>
    <row r="110">
      <c r="A110" t="n">
        <v>1907324</v>
      </c>
      <c r="B110" t="n">
        <v>0.277168</v>
      </c>
      <c r="C110" t="n">
        <v>0.229561</v>
      </c>
      <c r="D110" t="n">
        <v>0.265166</v>
      </c>
    </row>
    <row r="111">
      <c r="A111" t="n">
        <v>2002637</v>
      </c>
      <c r="B111" t="n">
        <v>0.274636</v>
      </c>
      <c r="C111" t="n">
        <v>0.231464</v>
      </c>
      <c r="D111" t="n">
        <v>0.261279</v>
      </c>
    </row>
    <row r="112">
      <c r="A112" t="n">
        <v>2102715</v>
      </c>
      <c r="B112" t="n">
        <v>0.274004</v>
      </c>
      <c r="C112" t="n">
        <v>0.230657</v>
      </c>
      <c r="D112" t="n">
        <v>0.263072</v>
      </c>
    </row>
    <row r="113">
      <c r="A113" t="n">
        <v>2207796</v>
      </c>
      <c r="B113" t="n">
        <v>0.278432</v>
      </c>
      <c r="C113" t="n">
        <v>0.234069</v>
      </c>
      <c r="D113" t="n">
        <v>0.263256</v>
      </c>
    </row>
    <row r="114">
      <c r="A114" t="n">
        <v>2318131</v>
      </c>
      <c r="B114" t="n">
        <v>0.280591</v>
      </c>
      <c r="C114" t="n">
        <v>0.236919</v>
      </c>
      <c r="D114" t="n">
        <v>0.2664</v>
      </c>
    </row>
    <row r="115">
      <c r="A115" t="n">
        <v>2433982</v>
      </c>
      <c r="B115" t="n">
        <v>0.27766</v>
      </c>
      <c r="C115" t="n">
        <v>0.239357</v>
      </c>
      <c r="D115" t="n">
        <v>0.269064</v>
      </c>
    </row>
    <row r="116">
      <c r="A116" t="n">
        <v>2555625</v>
      </c>
      <c r="B116" t="n">
        <v>0.279407</v>
      </c>
      <c r="C116" t="n">
        <v>0.242487</v>
      </c>
      <c r="D116" t="n">
        <v>0.269055</v>
      </c>
    </row>
    <row r="117">
      <c r="A117" t="n">
        <v>2683350</v>
      </c>
      <c r="B117" t="n">
        <v>0.273522</v>
      </c>
      <c r="C117" t="n">
        <v>0.245059</v>
      </c>
      <c r="D117" t="n">
        <v>0.271918</v>
      </c>
    </row>
    <row r="118">
      <c r="A118" t="n">
        <v>2817461</v>
      </c>
      <c r="B118" t="n">
        <v>0.27868</v>
      </c>
      <c r="C118" t="n">
        <v>0.248015</v>
      </c>
      <c r="D118" t="n">
        <v>0.278213</v>
      </c>
    </row>
    <row r="119">
      <c r="A119" t="n">
        <v>2958277</v>
      </c>
      <c r="B119" t="n">
        <v>0.282699</v>
      </c>
      <c r="C119" t="n">
        <v>0.251418</v>
      </c>
      <c r="D119" t="n">
        <v>0.281672</v>
      </c>
    </row>
    <row r="120">
      <c r="A120" t="n">
        <v>3106133</v>
      </c>
      <c r="B120" t="n">
        <v>0.283074</v>
      </c>
      <c r="C120" t="n">
        <v>0.253044</v>
      </c>
      <c r="D120" t="n">
        <v>0.285474</v>
      </c>
    </row>
    <row r="121">
      <c r="A121" t="n">
        <v>3261381</v>
      </c>
      <c r="B121" t="n">
        <v>0.284548</v>
      </c>
      <c r="C121" t="n">
        <v>0.258792</v>
      </c>
      <c r="D121" t="n">
        <v>0.291424</v>
      </c>
    </row>
    <row r="122">
      <c r="A122" t="n">
        <v>3424391</v>
      </c>
      <c r="B122" t="n">
        <v>0.280665</v>
      </c>
      <c r="C122" t="n">
        <v>0.264877</v>
      </c>
      <c r="D122" t="n">
        <v>0.297587</v>
      </c>
    </row>
    <row r="123">
      <c r="A123" t="n">
        <v>3595551</v>
      </c>
      <c r="B123" t="n">
        <v>0.285379</v>
      </c>
      <c r="C123" t="n">
        <v>0.272399</v>
      </c>
      <c r="D123" t="n">
        <v>0.282538</v>
      </c>
    </row>
    <row r="124">
      <c r="A124" t="n">
        <v>3775269</v>
      </c>
      <c r="B124" t="n">
        <v>0.351616</v>
      </c>
      <c r="C124" t="n">
        <v>0.249847</v>
      </c>
      <c r="D124" t="n">
        <v>0.285018</v>
      </c>
    </row>
    <row r="125">
      <c r="A125" t="n">
        <v>3963972</v>
      </c>
      <c r="B125" t="n">
        <v>0.352135</v>
      </c>
      <c r="C125" t="n">
        <v>0.252248</v>
      </c>
      <c r="D125" t="n">
        <v>0.287766</v>
      </c>
    </row>
    <row r="126">
      <c r="A126" t="n">
        <v>4162110</v>
      </c>
      <c r="B126" t="n">
        <v>0.351816</v>
      </c>
      <c r="C126" t="n">
        <v>0.253441</v>
      </c>
      <c r="D126" t="n">
        <v>0.290412</v>
      </c>
    </row>
    <row r="127">
      <c r="A127" t="n">
        <v>4370154</v>
      </c>
      <c r="B127" t="n">
        <v>0.352502</v>
      </c>
      <c r="C127" t="n">
        <v>0.256678</v>
      </c>
      <c r="D127" t="n">
        <v>0.293116</v>
      </c>
    </row>
    <row r="128">
      <c r="A128" t="n">
        <v>4588600</v>
      </c>
      <c r="B128" t="n">
        <v>0.351484</v>
      </c>
      <c r="C128" t="n">
        <v>0.259494</v>
      </c>
      <c r="D128" t="n">
        <v>0.295551</v>
      </c>
    </row>
    <row r="129">
      <c r="A129" t="n">
        <v>4817968</v>
      </c>
      <c r="B129" t="n">
        <v>0.352235</v>
      </c>
      <c r="C129" t="n">
        <v>0.262517</v>
      </c>
      <c r="D129" t="n">
        <v>0.29908</v>
      </c>
    </row>
    <row r="130">
      <c r="A130" t="n">
        <v>5058804</v>
      </c>
      <c r="B130" t="n">
        <v>0.352875</v>
      </c>
      <c r="C130" t="n">
        <v>0.266171</v>
      </c>
      <c r="D130" t="n">
        <v>0.302852</v>
      </c>
    </row>
    <row r="131">
      <c r="A131" t="n">
        <v>5311681</v>
      </c>
      <c r="B131" t="n">
        <v>0.352981</v>
      </c>
      <c r="C131" t="n">
        <v>0.269615</v>
      </c>
      <c r="D131" t="n">
        <v>0.306164</v>
      </c>
    </row>
    <row r="132">
      <c r="A132" t="n">
        <v>5577201</v>
      </c>
      <c r="B132" t="n">
        <v>0.352691</v>
      </c>
      <c r="C132" t="n">
        <v>0.273493</v>
      </c>
      <c r="D132" t="n">
        <v>0.310585</v>
      </c>
    </row>
    <row r="133">
      <c r="A133" t="n">
        <v>5855997</v>
      </c>
      <c r="B133" t="n">
        <v>0.353791</v>
      </c>
      <c r="C133" t="n">
        <v>0.277353</v>
      </c>
      <c r="D133" t="n">
        <v>0.314652</v>
      </c>
    </row>
    <row r="134">
      <c r="A134" t="n">
        <v>6148732</v>
      </c>
      <c r="B134" t="n">
        <v>0.354684</v>
      </c>
      <c r="C134" t="n">
        <v>0.281289</v>
      </c>
      <c r="D134" t="n">
        <v>0.320121</v>
      </c>
    </row>
    <row r="135">
      <c r="A135" t="n">
        <v>6456103</v>
      </c>
      <c r="B135" t="n">
        <v>0.356821</v>
      </c>
      <c r="C135" t="n">
        <v>0.286498</v>
      </c>
      <c r="D135" t="n">
        <v>0.326672</v>
      </c>
    </row>
    <row r="136">
      <c r="A136" t="n">
        <v>6778842</v>
      </c>
      <c r="B136" t="n">
        <v>0.359539</v>
      </c>
      <c r="C136" t="n">
        <v>0.29299</v>
      </c>
      <c r="D136" t="n">
        <v>0.336402</v>
      </c>
    </row>
    <row r="137">
      <c r="A137" t="n">
        <v>7117717</v>
      </c>
      <c r="B137" t="n">
        <v>0.362382</v>
      </c>
      <c r="C137" t="n">
        <v>0.302221</v>
      </c>
      <c r="D137" t="n">
        <v>0.305822</v>
      </c>
    </row>
    <row r="138">
      <c r="A138" t="n">
        <v>7473535</v>
      </c>
      <c r="B138" t="n">
        <v>0.415429</v>
      </c>
      <c r="C138" t="n">
        <v>0.270893</v>
      </c>
      <c r="D138" t="n">
        <v>0.308749</v>
      </c>
    </row>
    <row r="139">
      <c r="A139" t="n">
        <v>7847143</v>
      </c>
      <c r="B139" t="n">
        <v>0.416046</v>
      </c>
      <c r="C139" t="n">
        <v>0.273049</v>
      </c>
      <c r="D139" t="n">
        <v>0.310015</v>
      </c>
    </row>
    <row r="140">
      <c r="A140" t="n">
        <v>8239431</v>
      </c>
      <c r="B140" t="n">
        <v>0.410522</v>
      </c>
      <c r="C140" t="n">
        <v>0.275771</v>
      </c>
      <c r="D140" t="n">
        <v>0.312721</v>
      </c>
    </row>
    <row r="141">
      <c r="A141" t="n">
        <v>8651333</v>
      </c>
      <c r="B141" t="n">
        <v>0.416608</v>
      </c>
      <c r="C141" t="n">
        <v>0.27817</v>
      </c>
      <c r="D141" t="n">
        <v>0.314607</v>
      </c>
    </row>
    <row r="142">
      <c r="A142" t="n">
        <v>9083830</v>
      </c>
      <c r="B142" t="n">
        <v>0.411347</v>
      </c>
      <c r="C142" t="n">
        <v>0.281334</v>
      </c>
      <c r="D142" t="n">
        <v>0.317944</v>
      </c>
    </row>
    <row r="143">
      <c r="A143" t="n">
        <v>9537951</v>
      </c>
      <c r="B143" t="n">
        <v>0.415474</v>
      </c>
      <c r="C143" t="n">
        <v>0.283788</v>
      </c>
      <c r="D143" t="n">
        <v>0.319239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