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0.0323246</v>
      </c>
      <c r="C2" t="n">
        <v>0.023519</v>
      </c>
      <c r="D2" t="n">
        <v>0.0245736</v>
      </c>
    </row>
    <row r="3">
      <c r="A3" t="n">
        <v>10500</v>
      </c>
      <c r="B3" t="n">
        <v>0.0331457</v>
      </c>
      <c r="C3" t="n">
        <v>0.0228084</v>
      </c>
      <c r="D3" t="n">
        <v>0.0248516</v>
      </c>
    </row>
    <row r="4">
      <c r="A4" t="n">
        <v>11025</v>
      </c>
      <c r="B4" t="n">
        <v>0.03616</v>
      </c>
      <c r="C4" t="n">
        <v>0.0261108</v>
      </c>
      <c r="D4" t="n">
        <v>0.0246723</v>
      </c>
    </row>
    <row r="5">
      <c r="A5" t="n">
        <v>11576</v>
      </c>
      <c r="B5" t="n">
        <v>0.0418192</v>
      </c>
      <c r="C5" t="n">
        <v>0.0390524</v>
      </c>
      <c r="D5" t="n">
        <v>0.0236511</v>
      </c>
    </row>
    <row r="6">
      <c r="A6" t="n">
        <v>12154</v>
      </c>
      <c r="B6" t="n">
        <v>0.0562146</v>
      </c>
      <c r="C6" t="n">
        <v>0.0600648</v>
      </c>
      <c r="D6" t="n">
        <v>0.0248716</v>
      </c>
    </row>
    <row r="7">
      <c r="A7" t="n">
        <v>12760</v>
      </c>
      <c r="B7" t="n">
        <v>0.0765096</v>
      </c>
      <c r="C7" t="n">
        <v>0.0853826</v>
      </c>
      <c r="D7" t="n">
        <v>0.0292354</v>
      </c>
    </row>
    <row r="8">
      <c r="A8" t="n">
        <v>13396</v>
      </c>
      <c r="B8" t="n">
        <v>0.107035</v>
      </c>
      <c r="C8" t="n">
        <v>0.11635</v>
      </c>
      <c r="D8" t="n">
        <v>0.0470121</v>
      </c>
    </row>
    <row r="9">
      <c r="A9" t="n">
        <v>14063</v>
      </c>
      <c r="B9" t="n">
        <v>0.149097</v>
      </c>
      <c r="C9" t="n">
        <v>0.164254</v>
      </c>
      <c r="D9" t="n">
        <v>0.0244969</v>
      </c>
    </row>
    <row r="10">
      <c r="A10" t="n">
        <v>14763</v>
      </c>
      <c r="B10" t="n">
        <v>0.0310191</v>
      </c>
      <c r="C10" t="n">
        <v>0.0282159</v>
      </c>
      <c r="D10" t="n">
        <v>0.0243563</v>
      </c>
    </row>
    <row r="11">
      <c r="A11" t="n">
        <v>15498</v>
      </c>
      <c r="B11" t="n">
        <v>0.0315864</v>
      </c>
      <c r="C11" t="n">
        <v>0.0285363</v>
      </c>
      <c r="D11" t="n">
        <v>0.0244714</v>
      </c>
    </row>
    <row r="12">
      <c r="A12" t="n">
        <v>16269</v>
      </c>
      <c r="B12" t="n">
        <v>0.0320261</v>
      </c>
      <c r="C12" t="n">
        <v>0.029105</v>
      </c>
      <c r="D12" t="n">
        <v>0.0247699</v>
      </c>
    </row>
    <row r="13">
      <c r="A13" t="n">
        <v>17078</v>
      </c>
      <c r="B13" t="n">
        <v>0.0324442</v>
      </c>
      <c r="C13" t="n">
        <v>0.0294608</v>
      </c>
      <c r="D13" t="n">
        <v>0.0248761</v>
      </c>
    </row>
    <row r="14">
      <c r="A14" t="n">
        <v>17927</v>
      </c>
      <c r="B14" t="n">
        <v>0.0331444</v>
      </c>
      <c r="C14" t="n">
        <v>0.0284878</v>
      </c>
      <c r="D14" t="n">
        <v>0.0252092</v>
      </c>
    </row>
    <row r="15">
      <c r="A15" t="n">
        <v>18818</v>
      </c>
      <c r="B15" t="n">
        <v>0.034317</v>
      </c>
      <c r="C15" t="n">
        <v>0.0293465</v>
      </c>
      <c r="D15" t="n">
        <v>0.0254973</v>
      </c>
    </row>
    <row r="16">
      <c r="A16" t="n">
        <v>19753</v>
      </c>
      <c r="B16" t="n">
        <v>0.0353052</v>
      </c>
      <c r="C16" t="n">
        <v>0.0309999</v>
      </c>
      <c r="D16" t="n">
        <v>0.0258846</v>
      </c>
    </row>
    <row r="17">
      <c r="A17" t="n">
        <v>20734</v>
      </c>
      <c r="B17" t="n">
        <v>0.0381414</v>
      </c>
      <c r="C17" t="n">
        <v>0.0340948</v>
      </c>
      <c r="D17" t="n">
        <v>0.0259135</v>
      </c>
    </row>
    <row r="18">
      <c r="A18" t="n">
        <v>21764</v>
      </c>
      <c r="B18" t="n">
        <v>0.0414738</v>
      </c>
      <c r="C18" t="n">
        <v>0.0431813</v>
      </c>
      <c r="D18" t="n">
        <v>0.0260431</v>
      </c>
    </row>
    <row r="19">
      <c r="A19" t="n">
        <v>22845</v>
      </c>
      <c r="B19" t="n">
        <v>0.0497906</v>
      </c>
      <c r="C19" t="n">
        <v>0.0533875</v>
      </c>
      <c r="D19" t="n">
        <v>0.0252967</v>
      </c>
    </row>
    <row r="20">
      <c r="A20" t="n">
        <v>23980</v>
      </c>
      <c r="B20" t="n">
        <v>0.060071</v>
      </c>
      <c r="C20" t="n">
        <v>0.0663874</v>
      </c>
      <c r="D20" t="n">
        <v>0.0283025</v>
      </c>
    </row>
    <row r="21">
      <c r="A21" t="n">
        <v>25171</v>
      </c>
      <c r="B21" t="n">
        <v>0.0772682</v>
      </c>
      <c r="C21" t="n">
        <v>0.0877594</v>
      </c>
      <c r="D21" t="n">
        <v>0.0394773</v>
      </c>
    </row>
    <row r="22">
      <c r="A22" t="n">
        <v>26421</v>
      </c>
      <c r="B22" t="n">
        <v>0.100302</v>
      </c>
      <c r="C22" t="n">
        <v>0.115934</v>
      </c>
      <c r="D22" t="n">
        <v>0.0546481</v>
      </c>
    </row>
    <row r="23">
      <c r="A23" t="n">
        <v>27733</v>
      </c>
      <c r="B23" t="n">
        <v>0.138783</v>
      </c>
      <c r="C23" t="n">
        <v>0.161568</v>
      </c>
      <c r="D23" t="n">
        <v>0.0252231</v>
      </c>
    </row>
    <row r="24">
      <c r="A24" t="n">
        <v>29110</v>
      </c>
      <c r="B24" t="n">
        <v>0.032336</v>
      </c>
      <c r="C24" t="n">
        <v>0.0293225</v>
      </c>
      <c r="D24" t="n">
        <v>0.0256412</v>
      </c>
    </row>
    <row r="25">
      <c r="A25" t="n">
        <v>30555</v>
      </c>
      <c r="B25" t="n">
        <v>0.0328823</v>
      </c>
      <c r="C25" t="n">
        <v>0.0298144</v>
      </c>
      <c r="D25" t="n">
        <v>0.0260323</v>
      </c>
    </row>
    <row r="26">
      <c r="A26" t="n">
        <v>32072</v>
      </c>
      <c r="B26" t="n">
        <v>0.0337113</v>
      </c>
      <c r="C26" t="n">
        <v>0.0304157</v>
      </c>
      <c r="D26" t="n">
        <v>0.0260397</v>
      </c>
    </row>
    <row r="27">
      <c r="A27" t="n">
        <v>33664</v>
      </c>
      <c r="B27" t="n">
        <v>0.0344353</v>
      </c>
      <c r="C27" t="n">
        <v>0.0311994</v>
      </c>
      <c r="D27" t="n">
        <v>0.0265286</v>
      </c>
    </row>
    <row r="28">
      <c r="A28" t="n">
        <v>35335</v>
      </c>
      <c r="B28" t="n">
        <v>0.0352469</v>
      </c>
      <c r="C28" t="n">
        <v>0.031879</v>
      </c>
      <c r="D28" t="n">
        <v>0.0267655</v>
      </c>
    </row>
    <row r="29">
      <c r="A29" t="n">
        <v>37089</v>
      </c>
      <c r="B29" t="n">
        <v>0.0366984</v>
      </c>
      <c r="C29" t="n">
        <v>0.0331706</v>
      </c>
      <c r="D29" t="n">
        <v>0.0270301</v>
      </c>
    </row>
    <row r="30">
      <c r="A30" t="n">
        <v>38930</v>
      </c>
      <c r="B30" t="n">
        <v>0.0388649</v>
      </c>
      <c r="C30" t="n">
        <v>0.0359846</v>
      </c>
      <c r="D30" t="n">
        <v>0.0273417</v>
      </c>
    </row>
    <row r="31">
      <c r="A31" t="n">
        <v>40863</v>
      </c>
      <c r="B31" t="n">
        <v>0.0419017</v>
      </c>
      <c r="C31" t="n">
        <v>0.0405466</v>
      </c>
      <c r="D31" t="n">
        <v>0.027704</v>
      </c>
    </row>
    <row r="32">
      <c r="A32" t="n">
        <v>42892</v>
      </c>
      <c r="B32" t="n">
        <v>0.0464619</v>
      </c>
      <c r="C32" t="n">
        <v>0.0472356</v>
      </c>
      <c r="D32" t="n">
        <v>0.0287966</v>
      </c>
    </row>
    <row r="33">
      <c r="A33" t="n">
        <v>45022</v>
      </c>
      <c r="B33" t="n">
        <v>0.0527409</v>
      </c>
      <c r="C33" t="n">
        <v>0.0557146</v>
      </c>
      <c r="D33" t="n">
        <v>0.0306451</v>
      </c>
    </row>
    <row r="34">
      <c r="A34" t="n">
        <v>47258</v>
      </c>
      <c r="B34" t="n">
        <v>0.0631317</v>
      </c>
      <c r="C34" t="n">
        <v>0.066492</v>
      </c>
      <c r="D34" t="n">
        <v>0.0356201</v>
      </c>
    </row>
    <row r="35">
      <c r="A35" t="n">
        <v>49605</v>
      </c>
      <c r="B35" t="n">
        <v>0.0768065</v>
      </c>
      <c r="C35" t="n">
        <v>0.0813871</v>
      </c>
      <c r="D35" t="n">
        <v>0.0437591</v>
      </c>
    </row>
    <row r="36">
      <c r="A36" t="n">
        <v>52069</v>
      </c>
      <c r="B36" t="n">
        <v>0.0972044</v>
      </c>
      <c r="C36" t="n">
        <v>0.111167</v>
      </c>
      <c r="D36" t="n">
        <v>0.0554137</v>
      </c>
    </row>
    <row r="37">
      <c r="A37" t="n">
        <v>54656</v>
      </c>
      <c r="B37" t="n">
        <v>0.129865</v>
      </c>
      <c r="C37" t="n">
        <v>0.154021</v>
      </c>
      <c r="D37" t="n">
        <v>0.0261747</v>
      </c>
    </row>
    <row r="38">
      <c r="A38" t="n">
        <v>57372</v>
      </c>
      <c r="B38" t="n">
        <v>0.0332829</v>
      </c>
      <c r="C38" t="n">
        <v>0.0300698</v>
      </c>
      <c r="D38" t="n">
        <v>0.0266708</v>
      </c>
    </row>
    <row r="39">
      <c r="A39" t="n">
        <v>60223</v>
      </c>
      <c r="B39" t="n">
        <v>0.0339931</v>
      </c>
      <c r="C39" t="n">
        <v>0.0305048</v>
      </c>
      <c r="D39" t="n">
        <v>0.0265705</v>
      </c>
    </row>
    <row r="40">
      <c r="A40" t="n">
        <v>63216</v>
      </c>
      <c r="B40" t="n">
        <v>0.03466</v>
      </c>
      <c r="C40" t="n">
        <v>0.0314636</v>
      </c>
      <c r="D40" t="n">
        <v>0.0269784</v>
      </c>
    </row>
    <row r="41">
      <c r="A41" t="n">
        <v>66358</v>
      </c>
      <c r="B41" t="n">
        <v>0.035383</v>
      </c>
      <c r="C41" t="n">
        <v>0.0323567</v>
      </c>
      <c r="D41" t="n">
        <v>0.0272368</v>
      </c>
    </row>
    <row r="42">
      <c r="A42" t="n">
        <v>69657</v>
      </c>
      <c r="B42" t="n">
        <v>0.0363972</v>
      </c>
      <c r="C42" t="n">
        <v>0.0338012</v>
      </c>
      <c r="D42" t="n">
        <v>0.0276314</v>
      </c>
    </row>
    <row r="43">
      <c r="A43" t="n">
        <v>73120</v>
      </c>
      <c r="B43" t="n">
        <v>0.0377299</v>
      </c>
      <c r="C43" t="n">
        <v>0.0357493</v>
      </c>
      <c r="D43" t="n">
        <v>0.0282202</v>
      </c>
    </row>
    <row r="44">
      <c r="A44" t="n">
        <v>76756</v>
      </c>
      <c r="B44" t="n">
        <v>0.0398217</v>
      </c>
      <c r="C44" t="n">
        <v>0.0378822</v>
      </c>
      <c r="D44" t="n">
        <v>0.0294825</v>
      </c>
    </row>
    <row r="45">
      <c r="A45" t="n">
        <v>80573</v>
      </c>
      <c r="B45" t="n">
        <v>0.0428253</v>
      </c>
      <c r="C45" t="n">
        <v>0.0424784</v>
      </c>
      <c r="D45" t="n">
        <v>0.0307444</v>
      </c>
    </row>
    <row r="46">
      <c r="A46" t="n">
        <v>84580</v>
      </c>
      <c r="B46" t="n">
        <v>0.0469035</v>
      </c>
      <c r="C46" t="n">
        <v>0.0480699</v>
      </c>
      <c r="D46" t="n">
        <v>0.0315336</v>
      </c>
    </row>
    <row r="47">
      <c r="A47" t="n">
        <v>88787</v>
      </c>
      <c r="B47" t="n">
        <v>0.0527539</v>
      </c>
      <c r="C47" t="n">
        <v>0.0546405</v>
      </c>
      <c r="D47" t="n">
        <v>0.0341351</v>
      </c>
    </row>
    <row r="48">
      <c r="A48" t="n">
        <v>93204</v>
      </c>
      <c r="B48" t="n">
        <v>0.0605992</v>
      </c>
      <c r="C48" t="n">
        <v>0.064568</v>
      </c>
      <c r="D48" t="n">
        <v>0.0383393</v>
      </c>
    </row>
    <row r="49">
      <c r="A49" t="n">
        <v>97841</v>
      </c>
      <c r="B49" t="n">
        <v>0.07339320000000001</v>
      </c>
      <c r="C49" t="n">
        <v>0.08038869999999999</v>
      </c>
      <c r="D49" t="n">
        <v>0.0439132</v>
      </c>
    </row>
    <row r="50">
      <c r="A50" t="n">
        <v>102709</v>
      </c>
      <c r="B50" t="n">
        <v>0.0903554</v>
      </c>
      <c r="C50" t="n">
        <v>0.102786</v>
      </c>
      <c r="D50" t="n">
        <v>0.052574</v>
      </c>
    </row>
    <row r="51">
      <c r="A51" t="n">
        <v>107820</v>
      </c>
      <c r="B51" t="n">
        <v>0.120687</v>
      </c>
      <c r="C51" t="n">
        <v>0.140717</v>
      </c>
      <c r="D51" t="n">
        <v>0.0285662</v>
      </c>
    </row>
    <row r="52">
      <c r="A52" t="n">
        <v>113186</v>
      </c>
      <c r="B52" t="n">
        <v>0.165454</v>
      </c>
      <c r="C52" t="n">
        <v>0.188358</v>
      </c>
      <c r="D52" t="n">
        <v>0.0286042</v>
      </c>
    </row>
    <row r="53">
      <c r="A53" t="n">
        <v>118820</v>
      </c>
      <c r="B53" t="n">
        <v>0.0361958</v>
      </c>
      <c r="C53" t="n">
        <v>0.0316544</v>
      </c>
      <c r="D53" t="n">
        <v>0.028792</v>
      </c>
    </row>
    <row r="54">
      <c r="A54" t="n">
        <v>124735</v>
      </c>
      <c r="B54" t="n">
        <v>0.0369512</v>
      </c>
      <c r="C54" t="n">
        <v>0.0324939</v>
      </c>
      <c r="D54" t="n">
        <v>0.0292477</v>
      </c>
    </row>
    <row r="55">
      <c r="A55" t="n">
        <v>130945</v>
      </c>
      <c r="B55" t="n">
        <v>0.0378285</v>
      </c>
      <c r="C55" t="n">
        <v>0.0335995</v>
      </c>
      <c r="D55" t="n">
        <v>0.0299949</v>
      </c>
    </row>
    <row r="56">
      <c r="A56" t="n">
        <v>137465</v>
      </c>
      <c r="B56" t="n">
        <v>0.03901</v>
      </c>
      <c r="C56" t="n">
        <v>0.0350433</v>
      </c>
      <c r="D56" t="n">
        <v>0.0300302</v>
      </c>
    </row>
    <row r="57">
      <c r="A57" t="n">
        <v>144311</v>
      </c>
      <c r="B57" t="n">
        <v>0.0404495</v>
      </c>
      <c r="C57" t="n">
        <v>0.0369084</v>
      </c>
      <c r="D57" t="n">
        <v>0.0305349</v>
      </c>
    </row>
    <row r="58">
      <c r="A58" t="n">
        <v>151499</v>
      </c>
      <c r="B58" t="n">
        <v>0.0424027</v>
      </c>
      <c r="C58" t="n">
        <v>0.0393907</v>
      </c>
      <c r="D58" t="n">
        <v>0.031322</v>
      </c>
    </row>
    <row r="59">
      <c r="A59" t="n">
        <v>159046</v>
      </c>
      <c r="B59" t="n">
        <v>0.0448559</v>
      </c>
      <c r="C59" t="n">
        <v>0.0421334</v>
      </c>
      <c r="D59" t="n">
        <v>0.0328625</v>
      </c>
    </row>
    <row r="60">
      <c r="A60" t="n">
        <v>166970</v>
      </c>
      <c r="B60" t="n">
        <v>0.0483963</v>
      </c>
      <c r="C60" t="n">
        <v>0.0466049</v>
      </c>
      <c r="D60" t="n">
        <v>0.0338786</v>
      </c>
    </row>
    <row r="61">
      <c r="A61" t="n">
        <v>175290</v>
      </c>
      <c r="B61" t="n">
        <v>0.053669</v>
      </c>
      <c r="C61" t="n">
        <v>0.0533789</v>
      </c>
      <c r="D61" t="n">
        <v>0.0358298</v>
      </c>
    </row>
    <row r="62">
      <c r="A62" t="n">
        <v>184026</v>
      </c>
      <c r="B62" t="n">
        <v>0.0612868</v>
      </c>
      <c r="C62" t="n">
        <v>0.06264309999999999</v>
      </c>
      <c r="D62" t="n">
        <v>0.0390031</v>
      </c>
    </row>
    <row r="63">
      <c r="A63" t="n">
        <v>193198</v>
      </c>
      <c r="B63" t="n">
        <v>0.0726371</v>
      </c>
      <c r="C63" t="n">
        <v>0.0764138</v>
      </c>
      <c r="D63" t="n">
        <v>0.0439738</v>
      </c>
    </row>
    <row r="64">
      <c r="A64" t="n">
        <v>202828</v>
      </c>
      <c r="B64" t="n">
        <v>0.08944530000000001</v>
      </c>
      <c r="C64" t="n">
        <v>0.0968021</v>
      </c>
      <c r="D64" t="n">
        <v>0.0520481</v>
      </c>
    </row>
    <row r="65">
      <c r="A65" t="n">
        <v>212939</v>
      </c>
      <c r="B65" t="n">
        <v>0.117138</v>
      </c>
      <c r="C65" t="n">
        <v>0.13111</v>
      </c>
      <c r="D65" t="n">
        <v>0.0659849</v>
      </c>
    </row>
    <row r="66">
      <c r="A66" t="n">
        <v>223555</v>
      </c>
      <c r="B66" t="n">
        <v>0.157309</v>
      </c>
      <c r="C66" t="n">
        <v>0.179048</v>
      </c>
      <c r="D66" t="n">
        <v>0.0348157</v>
      </c>
    </row>
    <row r="67">
      <c r="A67" t="n">
        <v>234701</v>
      </c>
      <c r="B67" t="n">
        <v>0.0409445</v>
      </c>
      <c r="C67" t="n">
        <v>0.0365278</v>
      </c>
      <c r="D67" t="n">
        <v>0.0355831</v>
      </c>
    </row>
    <row r="68">
      <c r="A68" t="n">
        <v>246404</v>
      </c>
      <c r="B68" t="n">
        <v>0.0416231</v>
      </c>
      <c r="C68" t="n">
        <v>0.0375003</v>
      </c>
      <c r="D68" t="n">
        <v>0.0352129</v>
      </c>
    </row>
    <row r="69">
      <c r="A69" t="n">
        <v>258692</v>
      </c>
      <c r="B69" t="n">
        <v>0.0424797</v>
      </c>
      <c r="C69" t="n">
        <v>0.0386926</v>
      </c>
      <c r="D69" t="n">
        <v>0.0355815</v>
      </c>
    </row>
    <row r="70">
      <c r="A70" t="n">
        <v>271594</v>
      </c>
      <c r="B70" t="n">
        <v>0.0435822</v>
      </c>
      <c r="C70" t="n">
        <v>0.0401016</v>
      </c>
      <c r="D70" t="n">
        <v>0.0360977</v>
      </c>
    </row>
    <row r="71">
      <c r="A71" t="n">
        <v>285141</v>
      </c>
      <c r="B71" t="n">
        <v>0.0449012</v>
      </c>
      <c r="C71" t="n">
        <v>0.0416732</v>
      </c>
      <c r="D71" t="n">
        <v>0.0363174</v>
      </c>
    </row>
    <row r="72">
      <c r="A72" t="n">
        <v>299365</v>
      </c>
      <c r="B72" t="n">
        <v>0.0464891</v>
      </c>
      <c r="C72" t="n">
        <v>0.0435415</v>
      </c>
      <c r="D72" t="n">
        <v>0.0371992</v>
      </c>
    </row>
    <row r="73">
      <c r="A73" t="n">
        <v>314300</v>
      </c>
      <c r="B73" t="n">
        <v>0.0486655</v>
      </c>
      <c r="C73" t="n">
        <v>0.0463724</v>
      </c>
      <c r="D73" t="n">
        <v>0.0381246</v>
      </c>
    </row>
    <row r="74">
      <c r="A74" t="n">
        <v>329981</v>
      </c>
      <c r="B74" t="n">
        <v>0.0516951</v>
      </c>
      <c r="C74" t="n">
        <v>0.0504753</v>
      </c>
      <c r="D74" t="n">
        <v>0.0392095</v>
      </c>
    </row>
    <row r="75">
      <c r="A75" t="n">
        <v>346446</v>
      </c>
      <c r="B75" t="n">
        <v>0.0562186</v>
      </c>
      <c r="C75" t="n">
        <v>0.056648</v>
      </c>
      <c r="D75" t="n">
        <v>0.0411028</v>
      </c>
    </row>
    <row r="76">
      <c r="A76" t="n">
        <v>363734</v>
      </c>
      <c r="B76" t="n">
        <v>0.0630655</v>
      </c>
      <c r="C76" t="n">
        <v>0.0653575</v>
      </c>
      <c r="D76" t="n">
        <v>0.0438036</v>
      </c>
    </row>
    <row r="77">
      <c r="A77" t="n">
        <v>381886</v>
      </c>
      <c r="B77" t="n">
        <v>0.0728956</v>
      </c>
      <c r="C77" t="n">
        <v>0.077835</v>
      </c>
      <c r="D77" t="n">
        <v>0.0479849</v>
      </c>
    </row>
    <row r="78">
      <c r="A78" t="n">
        <v>400945</v>
      </c>
      <c r="B78" t="n">
        <v>0.0884764</v>
      </c>
      <c r="C78" t="n">
        <v>0.0957793</v>
      </c>
      <c r="D78" t="n">
        <v>0.054893</v>
      </c>
    </row>
    <row r="79">
      <c r="A79" t="n">
        <v>420956</v>
      </c>
      <c r="B79" t="n">
        <v>0.11268</v>
      </c>
      <c r="C79" t="n">
        <v>0.124947</v>
      </c>
      <c r="D79" t="n">
        <v>0.06688810000000001</v>
      </c>
    </row>
    <row r="80">
      <c r="A80" t="n">
        <v>441967</v>
      </c>
      <c r="B80" t="n">
        <v>0.151394</v>
      </c>
      <c r="C80" t="n">
        <v>0.169941</v>
      </c>
      <c r="D80" t="n">
        <v>0.0396428</v>
      </c>
    </row>
    <row r="81">
      <c r="A81" t="n">
        <v>464028</v>
      </c>
      <c r="B81" t="n">
        <v>0.0475506</v>
      </c>
      <c r="C81" t="n">
        <v>0.0443284</v>
      </c>
      <c r="D81" t="n">
        <v>0.0394139</v>
      </c>
    </row>
    <row r="82">
      <c r="A82" t="n">
        <v>487192</v>
      </c>
      <c r="B82" t="n">
        <v>0.0487832</v>
      </c>
      <c r="C82" t="n">
        <v>0.0463683</v>
      </c>
      <c r="D82" t="n">
        <v>0.0402017</v>
      </c>
    </row>
    <row r="83">
      <c r="A83" t="n">
        <v>511514</v>
      </c>
      <c r="B83" t="n">
        <v>0.0503426</v>
      </c>
      <c r="C83" t="n">
        <v>0.048763</v>
      </c>
      <c r="D83" t="n">
        <v>0.0406621</v>
      </c>
    </row>
    <row r="84">
      <c r="A84" t="n">
        <v>537052</v>
      </c>
      <c r="B84" t="n">
        <v>0.0524421</v>
      </c>
      <c r="C84" t="n">
        <v>0.051652</v>
      </c>
      <c r="D84" t="n">
        <v>0.0416199</v>
      </c>
    </row>
    <row r="85">
      <c r="A85" t="n">
        <v>563866</v>
      </c>
      <c r="B85" t="n">
        <v>0.0550845</v>
      </c>
      <c r="C85" t="n">
        <v>0.0549232</v>
      </c>
      <c r="D85" t="n">
        <v>0.0426759</v>
      </c>
    </row>
    <row r="86">
      <c r="A86" t="n">
        <v>592020</v>
      </c>
      <c r="B86" t="n">
        <v>0.0585775</v>
      </c>
      <c r="C86" t="n">
        <v>0.0584575</v>
      </c>
      <c r="D86" t="n">
        <v>0.0447388</v>
      </c>
    </row>
    <row r="87">
      <c r="A87" t="n">
        <v>621581</v>
      </c>
      <c r="B87" t="n">
        <v>0.0625742</v>
      </c>
      <c r="C87" t="n">
        <v>0.06278069999999999</v>
      </c>
      <c r="D87" t="n">
        <v>0.0472945</v>
      </c>
    </row>
    <row r="88">
      <c r="A88" t="n">
        <v>652620</v>
      </c>
      <c r="B88" t="n">
        <v>0.067677</v>
      </c>
      <c r="C88" t="n">
        <v>0.0685611</v>
      </c>
      <c r="D88" t="n">
        <v>0.0487174</v>
      </c>
    </row>
    <row r="89">
      <c r="A89" t="n">
        <v>685210</v>
      </c>
      <c r="B89" t="n">
        <v>0.07438309999999999</v>
      </c>
      <c r="C89" t="n">
        <v>0.0754185</v>
      </c>
      <c r="D89" t="n">
        <v>0.0516574</v>
      </c>
    </row>
    <row r="90">
      <c r="A90" t="n">
        <v>719429</v>
      </c>
      <c r="B90" t="n">
        <v>0.0824455</v>
      </c>
      <c r="C90" t="n">
        <v>0.0854618</v>
      </c>
      <c r="D90" t="n">
        <v>0.0559176</v>
      </c>
    </row>
    <row r="91">
      <c r="A91" t="n">
        <v>755358</v>
      </c>
      <c r="B91" t="n">
        <v>0.09285789999999999</v>
      </c>
      <c r="C91" t="n">
        <v>0.09771639999999999</v>
      </c>
      <c r="D91" t="n">
        <v>0.0612883</v>
      </c>
    </row>
    <row r="92">
      <c r="A92" t="n">
        <v>793083</v>
      </c>
      <c r="B92" t="n">
        <v>0.108108</v>
      </c>
      <c r="C92" t="n">
        <v>0.114713</v>
      </c>
      <c r="D92" t="n">
        <v>0.06968539999999999</v>
      </c>
    </row>
    <row r="93">
      <c r="A93" t="n">
        <v>832694</v>
      </c>
      <c r="B93" t="n">
        <v>0.130077</v>
      </c>
      <c r="C93" t="n">
        <v>0.140641</v>
      </c>
      <c r="D93" t="n">
        <v>0.0824505</v>
      </c>
    </row>
    <row r="94">
      <c r="A94" t="n">
        <v>874285</v>
      </c>
      <c r="B94" t="n">
        <v>0.16407</v>
      </c>
      <c r="C94" t="n">
        <v>0.180146</v>
      </c>
      <c r="D94" t="n">
        <v>0.0489115</v>
      </c>
    </row>
    <row r="95">
      <c r="A95" t="n">
        <v>917955</v>
      </c>
      <c r="B95" t="n">
        <v>0.06651700000000001</v>
      </c>
      <c r="C95" t="n">
        <v>0.0623419</v>
      </c>
      <c r="D95" t="n">
        <v>0.0509477</v>
      </c>
    </row>
    <row r="96">
      <c r="A96" t="n">
        <v>963808</v>
      </c>
      <c r="B96" t="n">
        <v>0.0695924</v>
      </c>
      <c r="C96" t="n">
        <v>0.0660438</v>
      </c>
      <c r="D96" t="n">
        <v>0.0514988</v>
      </c>
    </row>
    <row r="97">
      <c r="A97" t="n">
        <v>1011953</v>
      </c>
      <c r="B97" t="n">
        <v>0.07204670000000001</v>
      </c>
      <c r="C97" t="n">
        <v>0.0688976</v>
      </c>
      <c r="D97" t="n">
        <v>0.0527368</v>
      </c>
    </row>
    <row r="98">
      <c r="A98" t="n">
        <v>1062505</v>
      </c>
      <c r="B98" t="n">
        <v>0.07447330000000001</v>
      </c>
      <c r="C98" t="n">
        <v>0.0712411</v>
      </c>
      <c r="D98" t="n">
        <v>0.0553337</v>
      </c>
    </row>
    <row r="99">
      <c r="A99" t="n">
        <v>1115584</v>
      </c>
      <c r="B99" t="n">
        <v>0.0774397</v>
      </c>
      <c r="C99" t="n">
        <v>0.0760141</v>
      </c>
      <c r="D99" t="n">
        <v>0.0566869</v>
      </c>
    </row>
    <row r="100">
      <c r="A100" t="n">
        <v>1171316</v>
      </c>
      <c r="B100" t="n">
        <v>0.0806553</v>
      </c>
      <c r="C100" t="n">
        <v>0.079996</v>
      </c>
      <c r="D100" t="n">
        <v>0.0592846</v>
      </c>
    </row>
    <row r="101">
      <c r="A101" t="n">
        <v>1229834</v>
      </c>
      <c r="B101" t="n">
        <v>0.08463950000000001</v>
      </c>
      <c r="C101" t="n">
        <v>0.0850537</v>
      </c>
      <c r="D101" t="n">
        <v>0.0608335</v>
      </c>
    </row>
    <row r="102">
      <c r="A102" t="n">
        <v>1291277</v>
      </c>
      <c r="B102" t="n">
        <v>0.0887858</v>
      </c>
      <c r="C102" t="n">
        <v>0.0891039</v>
      </c>
      <c r="D102" t="n">
        <v>0.06349920000000001</v>
      </c>
    </row>
    <row r="103">
      <c r="A103" t="n">
        <v>1355792</v>
      </c>
      <c r="B103" t="n">
        <v>0.09456349999999999</v>
      </c>
      <c r="C103" t="n">
        <v>0.0972581</v>
      </c>
      <c r="D103" t="n">
        <v>0.066262</v>
      </c>
    </row>
    <row r="104">
      <c r="A104" t="n">
        <v>1423532</v>
      </c>
      <c r="B104" t="n">
        <v>0.102573</v>
      </c>
      <c r="C104" t="n">
        <v>0.10664</v>
      </c>
      <c r="D104" t="n">
        <v>0.0694562</v>
      </c>
    </row>
    <row r="105">
      <c r="A105" t="n">
        <v>1494659</v>
      </c>
      <c r="B105" t="n">
        <v>0.113491</v>
      </c>
      <c r="C105" t="n">
        <v>0.118216</v>
      </c>
      <c r="D105" t="n">
        <v>0.0749923</v>
      </c>
    </row>
    <row r="106">
      <c r="A106" t="n">
        <v>1569342</v>
      </c>
      <c r="B106" t="n">
        <v>0.128412</v>
      </c>
      <c r="C106" t="n">
        <v>0.134337</v>
      </c>
      <c r="D106" t="n">
        <v>0.0829256</v>
      </c>
    </row>
    <row r="107">
      <c r="A107" t="n">
        <v>1647759</v>
      </c>
      <c r="B107" t="n">
        <v>0.149746</v>
      </c>
      <c r="C107" t="n">
        <v>0.156448</v>
      </c>
      <c r="D107" t="n">
        <v>0.0945797</v>
      </c>
    </row>
    <row r="108">
      <c r="A108" t="n">
        <v>1730096</v>
      </c>
      <c r="B108" t="n">
        <v>0.179863</v>
      </c>
      <c r="C108" t="n">
        <v>0.195488</v>
      </c>
      <c r="D108" t="n">
        <v>0.0576217</v>
      </c>
    </row>
    <row r="109">
      <c r="A109" t="n">
        <v>1816549</v>
      </c>
      <c r="B109" t="n">
        <v>0.225238</v>
      </c>
      <c r="C109" t="n">
        <v>0.256536</v>
      </c>
      <c r="D109" t="n">
        <v>0.0587696</v>
      </c>
    </row>
    <row r="110">
      <c r="A110" t="n">
        <v>1907324</v>
      </c>
      <c r="B110" t="n">
        <v>0.08057889999999999</v>
      </c>
      <c r="C110" t="n">
        <v>0.0821408</v>
      </c>
      <c r="D110" t="n">
        <v>0.0591798</v>
      </c>
    </row>
    <row r="111">
      <c r="A111" t="n">
        <v>2002637</v>
      </c>
      <c r="B111" t="n">
        <v>0.08391419999999999</v>
      </c>
      <c r="C111" t="n">
        <v>0.0849087</v>
      </c>
      <c r="D111" t="n">
        <v>0.0600036</v>
      </c>
    </row>
    <row r="112">
      <c r="A112" t="n">
        <v>2102715</v>
      </c>
      <c r="B112" t="n">
        <v>0.0871135</v>
      </c>
      <c r="C112" t="n">
        <v>0.0881366</v>
      </c>
      <c r="D112" t="n">
        <v>0.0617252</v>
      </c>
    </row>
    <row r="113">
      <c r="A113" t="n">
        <v>2207796</v>
      </c>
      <c r="B113" t="n">
        <v>0.0913094</v>
      </c>
      <c r="C113" t="n">
        <v>0.0912902</v>
      </c>
      <c r="D113" t="n">
        <v>0.0634193</v>
      </c>
    </row>
    <row r="114">
      <c r="A114" t="n">
        <v>2318131</v>
      </c>
      <c r="B114" t="n">
        <v>0.09554509999999999</v>
      </c>
      <c r="C114" t="n">
        <v>0.0943857</v>
      </c>
      <c r="D114" t="n">
        <v>0.0657562</v>
      </c>
    </row>
    <row r="115">
      <c r="A115" t="n">
        <v>2433982</v>
      </c>
      <c r="B115" t="n">
        <v>0.100849</v>
      </c>
      <c r="C115" t="n">
        <v>0.09916709999999999</v>
      </c>
      <c r="D115" t="n">
        <v>0.0685254</v>
      </c>
    </row>
    <row r="116">
      <c r="A116" t="n">
        <v>2555625</v>
      </c>
      <c r="B116" t="n">
        <v>0.106746</v>
      </c>
      <c r="C116" t="n">
        <v>0.104025</v>
      </c>
      <c r="D116" t="n">
        <v>0.07166119999999999</v>
      </c>
    </row>
    <row r="117">
      <c r="A117" t="n">
        <v>2683350</v>
      </c>
      <c r="B117" t="n">
        <v>0.1135</v>
      </c>
      <c r="C117" t="n">
        <v>0.111577</v>
      </c>
      <c r="D117" t="n">
        <v>0.0763962</v>
      </c>
    </row>
    <row r="118">
      <c r="A118" t="n">
        <v>2817461</v>
      </c>
      <c r="B118" t="n">
        <v>0.121494</v>
      </c>
      <c r="C118" t="n">
        <v>0.120488</v>
      </c>
      <c r="D118" t="n">
        <v>0.0818161</v>
      </c>
    </row>
    <row r="119">
      <c r="A119" t="n">
        <v>2958277</v>
      </c>
      <c r="B119" t="n">
        <v>0.131631</v>
      </c>
      <c r="C119" t="n">
        <v>0.131705</v>
      </c>
      <c r="D119" t="n">
        <v>0.0884871</v>
      </c>
    </row>
    <row r="120">
      <c r="A120" t="n">
        <v>3106133</v>
      </c>
      <c r="B120" t="n">
        <v>0.144578</v>
      </c>
      <c r="C120" t="n">
        <v>0.147355</v>
      </c>
      <c r="D120" t="n">
        <v>0.09735829999999999</v>
      </c>
    </row>
    <row r="121">
      <c r="A121" t="n">
        <v>3261381</v>
      </c>
      <c r="B121" t="n">
        <v>0.163011</v>
      </c>
      <c r="C121" t="n">
        <v>0.168536</v>
      </c>
      <c r="D121" t="n">
        <v>0.109377</v>
      </c>
    </row>
    <row r="122">
      <c r="A122" t="n">
        <v>3424391</v>
      </c>
      <c r="B122" t="n">
        <v>0.18907</v>
      </c>
      <c r="C122" t="n">
        <v>0.202131</v>
      </c>
      <c r="D122" t="n">
        <v>0.127711</v>
      </c>
    </row>
    <row r="123">
      <c r="A123" t="n">
        <v>3595551</v>
      </c>
      <c r="B123" t="n">
        <v>0.229644</v>
      </c>
      <c r="C123" t="n">
        <v>0.255214</v>
      </c>
      <c r="D123" t="n">
        <v>0.0825458</v>
      </c>
    </row>
    <row r="124">
      <c r="A124" t="n">
        <v>3775269</v>
      </c>
      <c r="B124" t="n">
        <v>0.104394</v>
      </c>
      <c r="C124" t="n">
        <v>0.104618</v>
      </c>
      <c r="D124" t="n">
        <v>0.0858606</v>
      </c>
    </row>
    <row r="125">
      <c r="A125" t="n">
        <v>3963972</v>
      </c>
      <c r="B125" t="n">
        <v>0.107127</v>
      </c>
      <c r="C125" t="n">
        <v>0.106635</v>
      </c>
      <c r="D125" t="n">
        <v>0.0868713</v>
      </c>
    </row>
    <row r="126">
      <c r="A126" t="n">
        <v>4162110</v>
      </c>
      <c r="B126" t="n">
        <v>0.11034</v>
      </c>
      <c r="C126" t="n">
        <v>0.107121</v>
      </c>
      <c r="D126" t="n">
        <v>0.0853052</v>
      </c>
    </row>
    <row r="127">
      <c r="A127" t="n">
        <v>4370154</v>
      </c>
      <c r="B127" t="n">
        <v>0.110498</v>
      </c>
      <c r="C127" t="n">
        <v>0.111473</v>
      </c>
      <c r="D127" t="n">
        <v>0.08866110000000001</v>
      </c>
    </row>
    <row r="128">
      <c r="A128" t="n">
        <v>4588600</v>
      </c>
      <c r="B128" t="n">
        <v>0.11472</v>
      </c>
      <c r="C128" t="n">
        <v>0.115102</v>
      </c>
      <c r="D128" t="n">
        <v>0.0916973</v>
      </c>
    </row>
    <row r="129">
      <c r="A129" t="n">
        <v>4817968</v>
      </c>
      <c r="B129" t="n">
        <v>0.118812</v>
      </c>
      <c r="C129" t="n">
        <v>0.119716</v>
      </c>
      <c r="D129" t="n">
        <v>0.0942863</v>
      </c>
    </row>
    <row r="130">
      <c r="A130" t="n">
        <v>5058804</v>
      </c>
      <c r="B130" t="n">
        <v>0.122214</v>
      </c>
      <c r="C130" t="n">
        <v>0.125097</v>
      </c>
      <c r="D130" t="n">
        <v>0.09833409999999999</v>
      </c>
    </row>
    <row r="131">
      <c r="A131" t="n">
        <v>5311681</v>
      </c>
      <c r="B131" t="n">
        <v>0.128631</v>
      </c>
      <c r="C131" t="n">
        <v>0.13052</v>
      </c>
      <c r="D131" t="n">
        <v>0.100236</v>
      </c>
    </row>
    <row r="132">
      <c r="A132" t="n">
        <v>5577201</v>
      </c>
      <c r="B132" t="n">
        <v>0.134188</v>
      </c>
      <c r="C132" t="n">
        <v>0.138406</v>
      </c>
      <c r="D132" t="n">
        <v>0.102971</v>
      </c>
    </row>
    <row r="133">
      <c r="A133" t="n">
        <v>5855997</v>
      </c>
      <c r="B133" t="n">
        <v>0.143118</v>
      </c>
      <c r="C133" t="n">
        <v>0.147132</v>
      </c>
      <c r="D133" t="n">
        <v>0.106485</v>
      </c>
    </row>
    <row r="134">
      <c r="A134" t="n">
        <v>6148732</v>
      </c>
      <c r="B134" t="n">
        <v>0.155139</v>
      </c>
      <c r="C134" t="n">
        <v>0.162127</v>
      </c>
      <c r="D134" t="n">
        <v>0.114564</v>
      </c>
    </row>
    <row r="135">
      <c r="A135" t="n">
        <v>6456103</v>
      </c>
      <c r="B135" t="n">
        <v>0.171415</v>
      </c>
      <c r="C135" t="n">
        <v>0.182583</v>
      </c>
      <c r="D135" t="n">
        <v>0.124984</v>
      </c>
    </row>
    <row r="136">
      <c r="A136" t="n">
        <v>6778842</v>
      </c>
      <c r="B136" t="n">
        <v>0.195986</v>
      </c>
      <c r="C136" t="n">
        <v>0.212579</v>
      </c>
      <c r="D136" t="n">
        <v>0.139943</v>
      </c>
    </row>
    <row r="137">
      <c r="A137" t="n">
        <v>7117717</v>
      </c>
      <c r="B137" t="n">
        <v>0.232868</v>
      </c>
      <c r="C137" t="n">
        <v>0.261855</v>
      </c>
      <c r="D137" t="n">
        <v>0.148694</v>
      </c>
    </row>
    <row r="138">
      <c r="A138" t="n">
        <v>7473535</v>
      </c>
      <c r="B138" t="n">
        <v>0.162315</v>
      </c>
      <c r="C138" t="n">
        <v>0.156735</v>
      </c>
      <c r="D138" t="n">
        <v>0.150961</v>
      </c>
    </row>
    <row r="139">
      <c r="A139" t="n">
        <v>7847143</v>
      </c>
      <c r="B139" t="n">
        <v>0.172106</v>
      </c>
      <c r="C139" t="n">
        <v>0.158281</v>
      </c>
      <c r="D139" t="n">
        <v>0.151231</v>
      </c>
    </row>
    <row r="140">
      <c r="A140" t="n">
        <v>8239431</v>
      </c>
      <c r="B140" t="n">
        <v>0.173342</v>
      </c>
      <c r="C140" t="n">
        <v>0.160617</v>
      </c>
      <c r="D140" t="n">
        <v>0.152598</v>
      </c>
    </row>
    <row r="141">
      <c r="A141" t="n">
        <v>8651333</v>
      </c>
      <c r="B141" t="n">
        <v>0.176844</v>
      </c>
      <c r="C141" t="n">
        <v>0.163659</v>
      </c>
      <c r="D141" t="n">
        <v>0.154882</v>
      </c>
    </row>
    <row r="142">
      <c r="A142" t="n">
        <v>9083830</v>
      </c>
      <c r="B142" t="n">
        <v>0.177921</v>
      </c>
      <c r="C142" t="n">
        <v>0.166361</v>
      </c>
      <c r="D142" t="n">
        <v>0.15507</v>
      </c>
    </row>
    <row r="143">
      <c r="A143" t="n">
        <v>9537951</v>
      </c>
      <c r="B143" t="n">
        <v>0.173097</v>
      </c>
      <c r="C143" t="n">
        <v>0.170304</v>
      </c>
      <c r="D143" t="n">
        <v>0.157261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