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0.119164</v>
      </c>
      <c r="C2" t="n">
        <v>0.0912192</v>
      </c>
      <c r="D2" t="n">
        <v>0.106861</v>
      </c>
    </row>
    <row r="3">
      <c r="A3" t="n">
        <v>10500</v>
      </c>
      <c r="B3" t="n">
        <v>0.120957</v>
      </c>
      <c r="C3" t="n">
        <v>0.09348430000000001</v>
      </c>
      <c r="D3" t="n">
        <v>0.0994975</v>
      </c>
    </row>
    <row r="4">
      <c r="A4" t="n">
        <v>11025</v>
      </c>
      <c r="B4" t="n">
        <v>0.1203</v>
      </c>
      <c r="C4" t="n">
        <v>0.09254800000000001</v>
      </c>
      <c r="D4" t="n">
        <v>0.105355</v>
      </c>
    </row>
    <row r="5">
      <c r="A5" t="n">
        <v>11576</v>
      </c>
      <c r="B5" t="n">
        <v>0.121337</v>
      </c>
      <c r="C5" t="n">
        <v>0.0926109</v>
      </c>
      <c r="D5" t="n">
        <v>0.106122</v>
      </c>
    </row>
    <row r="6">
      <c r="A6" t="n">
        <v>12154</v>
      </c>
      <c r="B6" t="n">
        <v>0.123162</v>
      </c>
      <c r="C6" t="n">
        <v>0.09282600000000001</v>
      </c>
      <c r="D6" t="n">
        <v>0.106038</v>
      </c>
    </row>
    <row r="7">
      <c r="A7" t="n">
        <v>12760</v>
      </c>
      <c r="B7" t="n">
        <v>0.127558</v>
      </c>
      <c r="C7" t="n">
        <v>0.0937513</v>
      </c>
      <c r="D7" t="n">
        <v>0.111991</v>
      </c>
    </row>
    <row r="8">
      <c r="A8" t="n">
        <v>13396</v>
      </c>
      <c r="B8" t="n">
        <v>0.133848</v>
      </c>
      <c r="C8" t="n">
        <v>0.09495099999999999</v>
      </c>
      <c r="D8" t="n">
        <v>0.102905</v>
      </c>
    </row>
    <row r="9">
      <c r="A9" t="n">
        <v>14063</v>
      </c>
      <c r="B9" t="n">
        <v>0.14502</v>
      </c>
      <c r="C9" t="n">
        <v>0.096021</v>
      </c>
      <c r="D9" t="n">
        <v>0.113704</v>
      </c>
    </row>
    <row r="10">
      <c r="A10" t="n">
        <v>14763</v>
      </c>
      <c r="B10" t="n">
        <v>0.126903</v>
      </c>
      <c r="C10" t="n">
        <v>0.09864779999999999</v>
      </c>
      <c r="D10" t="n">
        <v>0.111553</v>
      </c>
    </row>
    <row r="11">
      <c r="A11" t="n">
        <v>15498</v>
      </c>
      <c r="B11" t="n">
        <v>0.127364</v>
      </c>
      <c r="C11" t="n">
        <v>0.09966940000000001</v>
      </c>
      <c r="D11" t="n">
        <v>0.116214</v>
      </c>
    </row>
    <row r="12">
      <c r="A12" t="n">
        <v>16269</v>
      </c>
      <c r="B12" t="n">
        <v>0.12947</v>
      </c>
      <c r="C12" t="n">
        <v>0.09995950000000001</v>
      </c>
      <c r="D12" t="n">
        <v>0.115705</v>
      </c>
    </row>
    <row r="13">
      <c r="A13" t="n">
        <v>17078</v>
      </c>
      <c r="B13" t="n">
        <v>0.127086</v>
      </c>
      <c r="C13" t="n">
        <v>0.100589</v>
      </c>
      <c r="D13" t="n">
        <v>0.108303</v>
      </c>
    </row>
    <row r="14">
      <c r="A14" t="n">
        <v>17927</v>
      </c>
      <c r="B14" t="n">
        <v>0.131049</v>
      </c>
      <c r="C14" t="n">
        <v>0.100866</v>
      </c>
      <c r="D14" t="n">
        <v>0.110725</v>
      </c>
    </row>
    <row r="15">
      <c r="A15" t="n">
        <v>18818</v>
      </c>
      <c r="B15" t="n">
        <v>0.12972</v>
      </c>
      <c r="C15" t="n">
        <v>0.101148</v>
      </c>
      <c r="D15" t="n">
        <v>0.110722</v>
      </c>
    </row>
    <row r="16">
      <c r="A16" t="n">
        <v>19753</v>
      </c>
      <c r="B16" t="n">
        <v>0.131657</v>
      </c>
      <c r="C16" t="n">
        <v>0.101588</v>
      </c>
      <c r="D16" t="n">
        <v>0.116228</v>
      </c>
    </row>
    <row r="17">
      <c r="A17" t="n">
        <v>20734</v>
      </c>
      <c r="B17" t="n">
        <v>0.131973</v>
      </c>
      <c r="C17" t="n">
        <v>0.101212</v>
      </c>
      <c r="D17" t="n">
        <v>0.10961</v>
      </c>
    </row>
    <row r="18">
      <c r="A18" t="n">
        <v>21764</v>
      </c>
      <c r="B18" t="n">
        <v>0.133708</v>
      </c>
      <c r="C18" t="n">
        <v>0.101579</v>
      </c>
      <c r="D18" t="n">
        <v>0.118377</v>
      </c>
    </row>
    <row r="19">
      <c r="A19" t="n">
        <v>22845</v>
      </c>
      <c r="B19" t="n">
        <v>0.141633</v>
      </c>
      <c r="C19" t="n">
        <v>0.101748</v>
      </c>
      <c r="D19" t="n">
        <v>0.116574</v>
      </c>
    </row>
    <row r="20">
      <c r="A20" t="n">
        <v>23980</v>
      </c>
      <c r="B20" t="n">
        <v>0.140482</v>
      </c>
      <c r="C20" t="n">
        <v>0.102256</v>
      </c>
      <c r="D20" t="n">
        <v>0.116569</v>
      </c>
    </row>
    <row r="21">
      <c r="A21" t="n">
        <v>25171</v>
      </c>
      <c r="B21" t="n">
        <v>0.149947</v>
      </c>
      <c r="C21" t="n">
        <v>0.103578</v>
      </c>
      <c r="D21" t="n">
        <v>0.121761</v>
      </c>
    </row>
    <row r="22">
      <c r="A22" t="n">
        <v>26421</v>
      </c>
      <c r="B22" t="n">
        <v>0.149186</v>
      </c>
      <c r="C22" t="n">
        <v>0.108606</v>
      </c>
      <c r="D22" t="n">
        <v>0.12373</v>
      </c>
    </row>
    <row r="23">
      <c r="A23" t="n">
        <v>27733</v>
      </c>
      <c r="B23" t="n">
        <v>0.169359</v>
      </c>
      <c r="C23" t="n">
        <v>0.115451</v>
      </c>
      <c r="D23" t="n">
        <v>0.124072</v>
      </c>
    </row>
    <row r="24">
      <c r="A24" t="n">
        <v>29110</v>
      </c>
      <c r="B24" t="n">
        <v>0.133844</v>
      </c>
      <c r="C24" t="n">
        <v>0.109432</v>
      </c>
      <c r="D24" t="n">
        <v>0.116158</v>
      </c>
    </row>
    <row r="25">
      <c r="A25" t="n">
        <v>30555</v>
      </c>
      <c r="B25" t="n">
        <v>0.136582</v>
      </c>
      <c r="C25" t="n">
        <v>0.109352</v>
      </c>
      <c r="D25" t="n">
        <v>0.123238</v>
      </c>
    </row>
    <row r="26">
      <c r="A26" t="n">
        <v>32072</v>
      </c>
      <c r="B26" t="n">
        <v>0.135991</v>
      </c>
      <c r="C26" t="n">
        <v>0.10936</v>
      </c>
      <c r="D26" t="n">
        <v>0.124526</v>
      </c>
    </row>
    <row r="27">
      <c r="A27" t="n">
        <v>33664</v>
      </c>
      <c r="B27" t="n">
        <v>0.136456</v>
      </c>
      <c r="C27" t="n">
        <v>0.109387</v>
      </c>
      <c r="D27" t="n">
        <v>0.120832</v>
      </c>
    </row>
    <row r="28">
      <c r="A28" t="n">
        <v>35335</v>
      </c>
      <c r="B28" t="n">
        <v>0.136063</v>
      </c>
      <c r="C28" t="n">
        <v>0.109682</v>
      </c>
      <c r="D28" t="n">
        <v>0.117761</v>
      </c>
    </row>
    <row r="29">
      <c r="A29" t="n">
        <v>37089</v>
      </c>
      <c r="B29" t="n">
        <v>0.138479</v>
      </c>
      <c r="C29" t="n">
        <v>0.110193</v>
      </c>
      <c r="D29" t="n">
        <v>0.125034</v>
      </c>
    </row>
    <row r="30">
      <c r="A30" t="n">
        <v>38930</v>
      </c>
      <c r="B30" t="n">
        <v>0.139759</v>
      </c>
      <c r="C30" t="n">
        <v>0.110431</v>
      </c>
      <c r="D30" t="n">
        <v>0.120716</v>
      </c>
    </row>
    <row r="31">
      <c r="A31" t="n">
        <v>40863</v>
      </c>
      <c r="B31" t="n">
        <v>0.139828</v>
      </c>
      <c r="C31" t="n">
        <v>0.110723</v>
      </c>
      <c r="D31" t="n">
        <v>0.127333</v>
      </c>
    </row>
    <row r="32">
      <c r="A32" t="n">
        <v>42892</v>
      </c>
      <c r="B32" t="n">
        <v>0.142642</v>
      </c>
      <c r="C32" t="n">
        <v>0.112263</v>
      </c>
      <c r="D32" t="n">
        <v>0.123747</v>
      </c>
    </row>
    <row r="33">
      <c r="A33" t="n">
        <v>45022</v>
      </c>
      <c r="B33" t="n">
        <v>0.144413</v>
      </c>
      <c r="C33" t="n">
        <v>0.114409</v>
      </c>
      <c r="D33" t="n">
        <v>0.121757</v>
      </c>
    </row>
    <row r="34">
      <c r="A34" t="n">
        <v>47258</v>
      </c>
      <c r="B34" t="n">
        <v>0.149212</v>
      </c>
      <c r="C34" t="n">
        <v>0.116639</v>
      </c>
      <c r="D34" t="n">
        <v>0.125118</v>
      </c>
    </row>
    <row r="35">
      <c r="A35" t="n">
        <v>49605</v>
      </c>
      <c r="B35" t="n">
        <v>0.152003</v>
      </c>
      <c r="C35" t="n">
        <v>0.11983</v>
      </c>
      <c r="D35" t="n">
        <v>0.130945</v>
      </c>
    </row>
    <row r="36">
      <c r="A36" t="n">
        <v>52069</v>
      </c>
      <c r="B36" t="n">
        <v>0.160358</v>
      </c>
      <c r="C36" t="n">
        <v>0.123897</v>
      </c>
      <c r="D36" t="n">
        <v>0.132935</v>
      </c>
    </row>
    <row r="37">
      <c r="A37" t="n">
        <v>54656</v>
      </c>
      <c r="B37" t="n">
        <v>0.166919</v>
      </c>
      <c r="C37" t="n">
        <v>0.128633</v>
      </c>
      <c r="D37" t="n">
        <v>0.137003</v>
      </c>
    </row>
    <row r="38">
      <c r="A38" t="n">
        <v>57372</v>
      </c>
      <c r="B38" t="n">
        <v>0.146658</v>
      </c>
      <c r="C38" t="n">
        <v>0.12079</v>
      </c>
      <c r="D38" t="n">
        <v>0.135455</v>
      </c>
    </row>
    <row r="39">
      <c r="A39" t="n">
        <v>60223</v>
      </c>
      <c r="B39" t="n">
        <v>0.147481</v>
      </c>
      <c r="C39" t="n">
        <v>0.120161</v>
      </c>
      <c r="D39" t="n">
        <v>0.134963</v>
      </c>
    </row>
    <row r="40">
      <c r="A40" t="n">
        <v>63216</v>
      </c>
      <c r="B40" t="n">
        <v>0.148597</v>
      </c>
      <c r="C40" t="n">
        <v>0.120209</v>
      </c>
      <c r="D40" t="n">
        <v>0.138321</v>
      </c>
    </row>
    <row r="41">
      <c r="A41" t="n">
        <v>66358</v>
      </c>
      <c r="B41" t="n">
        <v>0.153881</v>
      </c>
      <c r="C41" t="n">
        <v>0.120185</v>
      </c>
      <c r="D41" t="n">
        <v>0.132723</v>
      </c>
    </row>
    <row r="42">
      <c r="A42" t="n">
        <v>69657</v>
      </c>
      <c r="B42" t="n">
        <v>0.149531</v>
      </c>
      <c r="C42" t="n">
        <v>0.120405</v>
      </c>
      <c r="D42" t="n">
        <v>0.133849</v>
      </c>
    </row>
    <row r="43">
      <c r="A43" t="n">
        <v>73120</v>
      </c>
      <c r="B43" t="n">
        <v>0.158089</v>
      </c>
      <c r="C43" t="n">
        <v>0.122111</v>
      </c>
      <c r="D43" t="n">
        <v>0.139655</v>
      </c>
    </row>
    <row r="44">
      <c r="A44" t="n">
        <v>76756</v>
      </c>
      <c r="B44" t="n">
        <v>0.150514</v>
      </c>
      <c r="C44" t="n">
        <v>0.123286</v>
      </c>
      <c r="D44" t="n">
        <v>0.128668</v>
      </c>
    </row>
    <row r="45">
      <c r="A45" t="n">
        <v>80573</v>
      </c>
      <c r="B45" t="n">
        <v>0.159243</v>
      </c>
      <c r="C45" t="n">
        <v>0.123714</v>
      </c>
      <c r="D45" t="n">
        <v>0.133566</v>
      </c>
    </row>
    <row r="46">
      <c r="A46" t="n">
        <v>84580</v>
      </c>
      <c r="B46" t="n">
        <v>0.155135</v>
      </c>
      <c r="C46" t="n">
        <v>0.125551</v>
      </c>
      <c r="D46" t="n">
        <v>0.134228</v>
      </c>
    </row>
    <row r="47">
      <c r="A47" t="n">
        <v>88787</v>
      </c>
      <c r="B47" t="n">
        <v>0.165571</v>
      </c>
      <c r="C47" t="n">
        <v>0.128368</v>
      </c>
      <c r="D47" t="n">
        <v>0.136709</v>
      </c>
    </row>
    <row r="48">
      <c r="A48" t="n">
        <v>93204</v>
      </c>
      <c r="B48" t="n">
        <v>0.162626</v>
      </c>
      <c r="C48" t="n">
        <v>0.130075</v>
      </c>
      <c r="D48" t="n">
        <v>0.140481</v>
      </c>
    </row>
    <row r="49">
      <c r="A49" t="n">
        <v>97841</v>
      </c>
      <c r="B49" t="n">
        <v>0.164489</v>
      </c>
      <c r="C49" t="n">
        <v>0.132071</v>
      </c>
      <c r="D49" t="n">
        <v>0.141948</v>
      </c>
    </row>
    <row r="50">
      <c r="A50" t="n">
        <v>102709</v>
      </c>
      <c r="B50" t="n">
        <v>0.17762</v>
      </c>
      <c r="C50" t="n">
        <v>0.141849</v>
      </c>
      <c r="D50" t="n">
        <v>0.150739</v>
      </c>
    </row>
    <row r="51">
      <c r="A51" t="n">
        <v>107820</v>
      </c>
      <c r="B51" t="n">
        <v>0.180402</v>
      </c>
      <c r="C51" t="n">
        <v>0.139533</v>
      </c>
      <c r="D51" t="n">
        <v>0.146331</v>
      </c>
    </row>
    <row r="52">
      <c r="A52" t="n">
        <v>113186</v>
      </c>
      <c r="B52" t="n">
        <v>0.187671</v>
      </c>
      <c r="C52" t="n">
        <v>0.14496</v>
      </c>
      <c r="D52" t="n">
        <v>0.145159</v>
      </c>
    </row>
    <row r="53">
      <c r="A53" t="n">
        <v>118820</v>
      </c>
      <c r="B53" t="n">
        <v>0.160583</v>
      </c>
      <c r="C53" t="n">
        <v>0.12937</v>
      </c>
      <c r="D53" t="n">
        <v>0.140037</v>
      </c>
    </row>
    <row r="54">
      <c r="A54" t="n">
        <v>124735</v>
      </c>
      <c r="B54" t="n">
        <v>0.162439</v>
      </c>
      <c r="C54" t="n">
        <v>0.129593</v>
      </c>
      <c r="D54" t="n">
        <v>0.144314</v>
      </c>
    </row>
    <row r="55">
      <c r="A55" t="n">
        <v>130945</v>
      </c>
      <c r="B55" t="n">
        <v>0.160386</v>
      </c>
      <c r="C55" t="n">
        <v>0.130866</v>
      </c>
      <c r="D55" t="n">
        <v>0.143944</v>
      </c>
    </row>
    <row r="56">
      <c r="A56" t="n">
        <v>137465</v>
      </c>
      <c r="B56" t="n">
        <v>0.1627</v>
      </c>
      <c r="C56" t="n">
        <v>0.132466</v>
      </c>
      <c r="D56" t="n">
        <v>0.155179</v>
      </c>
    </row>
    <row r="57">
      <c r="A57" t="n">
        <v>144311</v>
      </c>
      <c r="B57" t="n">
        <v>0.163211</v>
      </c>
      <c r="C57" t="n">
        <v>0.133562</v>
      </c>
      <c r="D57" t="n">
        <v>0.149315</v>
      </c>
    </row>
    <row r="58">
      <c r="A58" t="n">
        <v>151499</v>
      </c>
      <c r="B58" t="n">
        <v>0.163733</v>
      </c>
      <c r="C58" t="n">
        <v>0.133926</v>
      </c>
      <c r="D58" t="n">
        <v>0.146823</v>
      </c>
    </row>
    <row r="59">
      <c r="A59" t="n">
        <v>159046</v>
      </c>
      <c r="B59" t="n">
        <v>0.1658</v>
      </c>
      <c r="C59" t="n">
        <v>0.135584</v>
      </c>
      <c r="D59" t="n">
        <v>0.148601</v>
      </c>
    </row>
    <row r="60">
      <c r="A60" t="n">
        <v>166970</v>
      </c>
      <c r="B60" t="n">
        <v>0.167415</v>
      </c>
      <c r="C60" t="n">
        <v>0.136426</v>
      </c>
      <c r="D60" t="n">
        <v>0.146277</v>
      </c>
    </row>
    <row r="61">
      <c r="A61" t="n">
        <v>175290</v>
      </c>
      <c r="B61" t="n">
        <v>0.169405</v>
      </c>
      <c r="C61" t="n">
        <v>0.138155</v>
      </c>
      <c r="D61" t="n">
        <v>0.146627</v>
      </c>
    </row>
    <row r="62">
      <c r="A62" t="n">
        <v>184026</v>
      </c>
      <c r="B62" t="n">
        <v>0.172468</v>
      </c>
      <c r="C62" t="n">
        <v>0.137646</v>
      </c>
      <c r="D62" t="n">
        <v>0.153644</v>
      </c>
    </row>
    <row r="63">
      <c r="A63" t="n">
        <v>193198</v>
      </c>
      <c r="B63" t="n">
        <v>0.176688</v>
      </c>
      <c r="C63" t="n">
        <v>0.139353</v>
      </c>
      <c r="D63" t="n">
        <v>0.156574</v>
      </c>
    </row>
    <row r="64">
      <c r="A64" t="n">
        <v>202828</v>
      </c>
      <c r="B64" t="n">
        <v>0.18143</v>
      </c>
      <c r="C64" t="n">
        <v>0.14842</v>
      </c>
      <c r="D64" t="n">
        <v>0.162283</v>
      </c>
    </row>
    <row r="65">
      <c r="A65" t="n">
        <v>212939</v>
      </c>
      <c r="B65" t="n">
        <v>0.188962</v>
      </c>
      <c r="C65" t="n">
        <v>0.155926</v>
      </c>
      <c r="D65" t="n">
        <v>0.165344</v>
      </c>
    </row>
    <row r="66">
      <c r="A66" t="n">
        <v>223555</v>
      </c>
      <c r="B66" t="n">
        <v>0.197568</v>
      </c>
      <c r="C66" t="n">
        <v>0.162668</v>
      </c>
      <c r="D66" t="n">
        <v>0.161943</v>
      </c>
    </row>
    <row r="67">
      <c r="A67" t="n">
        <v>234701</v>
      </c>
      <c r="B67" t="n">
        <v>0.179347</v>
      </c>
      <c r="C67" t="n">
        <v>0.147103</v>
      </c>
      <c r="D67" t="n">
        <v>0.158421</v>
      </c>
    </row>
    <row r="68">
      <c r="A68" t="n">
        <v>246404</v>
      </c>
      <c r="B68" t="n">
        <v>0.181803</v>
      </c>
      <c r="C68" t="n">
        <v>0.147702</v>
      </c>
      <c r="D68" t="n">
        <v>0.162507</v>
      </c>
    </row>
    <row r="69">
      <c r="A69" t="n">
        <v>258692</v>
      </c>
      <c r="B69" t="n">
        <v>0.181357</v>
      </c>
      <c r="C69" t="n">
        <v>0.147626</v>
      </c>
      <c r="D69" t="n">
        <v>0.163313</v>
      </c>
    </row>
    <row r="70">
      <c r="A70" t="n">
        <v>271594</v>
      </c>
      <c r="B70" t="n">
        <v>0.181274</v>
      </c>
      <c r="C70" t="n">
        <v>0.149761</v>
      </c>
      <c r="D70" t="n">
        <v>0.167466</v>
      </c>
    </row>
    <row r="71">
      <c r="A71" t="n">
        <v>285141</v>
      </c>
      <c r="B71" t="n">
        <v>0.182639</v>
      </c>
      <c r="C71" t="n">
        <v>0.151588</v>
      </c>
      <c r="D71" t="n">
        <v>0.159086</v>
      </c>
    </row>
    <row r="72">
      <c r="A72" t="n">
        <v>299365</v>
      </c>
      <c r="B72" t="n">
        <v>0.184171</v>
      </c>
      <c r="C72" t="n">
        <v>0.151725</v>
      </c>
      <c r="D72" t="n">
        <v>0.164581</v>
      </c>
    </row>
    <row r="73">
      <c r="A73" t="n">
        <v>314300</v>
      </c>
      <c r="B73" t="n">
        <v>0.185111</v>
      </c>
      <c r="C73" t="n">
        <v>0.152723</v>
      </c>
      <c r="D73" t="n">
        <v>0.165344</v>
      </c>
    </row>
    <row r="74">
      <c r="A74" t="n">
        <v>329981</v>
      </c>
      <c r="B74" t="n">
        <v>0.188366</v>
      </c>
      <c r="C74" t="n">
        <v>0.162844</v>
      </c>
      <c r="D74" t="n">
        <v>0.173528</v>
      </c>
    </row>
    <row r="75">
      <c r="A75" t="n">
        <v>346446</v>
      </c>
      <c r="B75" t="n">
        <v>0.190475</v>
      </c>
      <c r="C75" t="n">
        <v>0.158601</v>
      </c>
      <c r="D75" t="n">
        <v>0.1728</v>
      </c>
    </row>
    <row r="76">
      <c r="A76" t="n">
        <v>363734</v>
      </c>
      <c r="B76" t="n">
        <v>0.195529</v>
      </c>
      <c r="C76" t="n">
        <v>0.159429</v>
      </c>
      <c r="D76" t="n">
        <v>0.170078</v>
      </c>
    </row>
    <row r="77">
      <c r="A77" t="n">
        <v>381886</v>
      </c>
      <c r="B77" t="n">
        <v>0.199642</v>
      </c>
      <c r="C77" t="n">
        <v>0.159615</v>
      </c>
      <c r="D77" t="n">
        <v>0.176459</v>
      </c>
    </row>
    <row r="78">
      <c r="A78" t="n">
        <v>400945</v>
      </c>
      <c r="B78" t="n">
        <v>0.199578</v>
      </c>
      <c r="C78" t="n">
        <v>0.167073</v>
      </c>
      <c r="D78" t="n">
        <v>0.176336</v>
      </c>
    </row>
    <row r="79">
      <c r="A79" t="n">
        <v>420956</v>
      </c>
      <c r="B79" t="n">
        <v>0.206114</v>
      </c>
      <c r="C79" t="n">
        <v>0.164949</v>
      </c>
      <c r="D79" t="n">
        <v>0.182262</v>
      </c>
    </row>
    <row r="80">
      <c r="A80" t="n">
        <v>441967</v>
      </c>
      <c r="B80" t="n">
        <v>0.212723</v>
      </c>
      <c r="C80" t="n">
        <v>0.176147</v>
      </c>
      <c r="D80" t="n">
        <v>0.244276</v>
      </c>
    </row>
    <row r="81">
      <c r="A81" t="n">
        <v>464028</v>
      </c>
      <c r="B81" t="n">
        <v>0.358951</v>
      </c>
      <c r="C81" t="n">
        <v>0.287735</v>
      </c>
      <c r="D81" t="n">
        <v>0.241139</v>
      </c>
    </row>
    <row r="82">
      <c r="A82" t="n">
        <v>487192</v>
      </c>
      <c r="B82" t="n">
        <v>0.363348</v>
      </c>
      <c r="C82" t="n">
        <v>0.283114</v>
      </c>
      <c r="D82" t="n">
        <v>0.240454</v>
      </c>
    </row>
    <row r="83">
      <c r="A83" t="n">
        <v>511514</v>
      </c>
      <c r="B83" t="n">
        <v>0.364422</v>
      </c>
      <c r="C83" t="n">
        <v>0.284158</v>
      </c>
      <c r="D83" t="n">
        <v>0.238914</v>
      </c>
    </row>
    <row r="84">
      <c r="A84" t="n">
        <v>537052</v>
      </c>
      <c r="B84" t="n">
        <v>0.363242</v>
      </c>
      <c r="C84" t="n">
        <v>0.28537</v>
      </c>
      <c r="D84" t="n">
        <v>0.242078</v>
      </c>
    </row>
    <row r="85">
      <c r="A85" t="n">
        <v>563866</v>
      </c>
      <c r="B85" t="n">
        <v>0.36915</v>
      </c>
      <c r="C85" t="n">
        <v>0.283712</v>
      </c>
      <c r="D85" t="n">
        <v>0.243375</v>
      </c>
    </row>
    <row r="86">
      <c r="A86" t="n">
        <v>592020</v>
      </c>
      <c r="B86" t="n">
        <v>0.367691</v>
      </c>
      <c r="C86" t="n">
        <v>0.279436</v>
      </c>
      <c r="D86" t="n">
        <v>0.241487</v>
      </c>
    </row>
    <row r="87">
      <c r="A87" t="n">
        <v>621581</v>
      </c>
      <c r="B87" t="n">
        <v>0.370193</v>
      </c>
      <c r="C87" t="n">
        <v>0.280368</v>
      </c>
      <c r="D87" t="n">
        <v>0.242099</v>
      </c>
    </row>
    <row r="88">
      <c r="A88" t="n">
        <v>652620</v>
      </c>
      <c r="B88" t="n">
        <v>0.368796</v>
      </c>
      <c r="C88" t="n">
        <v>0.279262</v>
      </c>
      <c r="D88" t="n">
        <v>0.235357</v>
      </c>
    </row>
    <row r="89">
      <c r="A89" t="n">
        <v>685210</v>
      </c>
      <c r="B89" t="n">
        <v>0.367875</v>
      </c>
      <c r="C89" t="n">
        <v>0.276205</v>
      </c>
      <c r="D89" t="n">
        <v>0.23288</v>
      </c>
    </row>
    <row r="90">
      <c r="A90" t="n">
        <v>719429</v>
      </c>
      <c r="B90" t="n">
        <v>0.377079</v>
      </c>
      <c r="C90" t="n">
        <v>0.274459</v>
      </c>
      <c r="D90" t="n">
        <v>0.2366</v>
      </c>
    </row>
    <row r="91">
      <c r="A91" t="n">
        <v>755358</v>
      </c>
      <c r="B91" t="n">
        <v>0.375172</v>
      </c>
      <c r="C91" t="n">
        <v>0.276731</v>
      </c>
      <c r="D91" t="n">
        <v>0.233898</v>
      </c>
    </row>
    <row r="92">
      <c r="A92" t="n">
        <v>793083</v>
      </c>
      <c r="B92" t="n">
        <v>0.379907</v>
      </c>
      <c r="C92" t="n">
        <v>0.276508</v>
      </c>
      <c r="D92" t="n">
        <v>0.24432</v>
      </c>
    </row>
    <row r="93">
      <c r="A93" t="n">
        <v>832694</v>
      </c>
      <c r="B93" t="n">
        <v>0.384408</v>
      </c>
      <c r="C93" t="n">
        <v>0.280593</v>
      </c>
      <c r="D93" t="n">
        <v>0.242521</v>
      </c>
    </row>
    <row r="94">
      <c r="A94" t="n">
        <v>874285</v>
      </c>
      <c r="B94" t="n">
        <v>0.390619</v>
      </c>
      <c r="C94" t="n">
        <v>0.287604</v>
      </c>
      <c r="D94" t="n">
        <v>0.398962</v>
      </c>
    </row>
    <row r="95">
      <c r="A95" t="n">
        <v>917955</v>
      </c>
      <c r="B95" t="n">
        <v>0.526934</v>
      </c>
      <c r="C95" t="n">
        <v>0.446719</v>
      </c>
      <c r="D95" t="n">
        <v>0.40149</v>
      </c>
    </row>
    <row r="96">
      <c r="A96" t="n">
        <v>963808</v>
      </c>
      <c r="B96" t="n">
        <v>0.52801</v>
      </c>
      <c r="C96" t="n">
        <v>0.447013</v>
      </c>
      <c r="D96" t="n">
        <v>0.401668</v>
      </c>
    </row>
    <row r="97">
      <c r="A97" t="n">
        <v>1011953</v>
      </c>
      <c r="B97" t="n">
        <v>0.527606</v>
      </c>
      <c r="C97" t="n">
        <v>0.4464</v>
      </c>
      <c r="D97" t="n">
        <v>0.395744</v>
      </c>
    </row>
    <row r="98">
      <c r="A98" t="n">
        <v>1062505</v>
      </c>
      <c r="B98" t="n">
        <v>0.528745</v>
      </c>
      <c r="C98" t="n">
        <v>0.445199</v>
      </c>
      <c r="D98" t="n">
        <v>0.395765</v>
      </c>
    </row>
    <row r="99">
      <c r="A99" t="n">
        <v>1115584</v>
      </c>
      <c r="B99" t="n">
        <v>0.529108</v>
      </c>
      <c r="C99" t="n">
        <v>0.445604</v>
      </c>
      <c r="D99" t="n">
        <v>0.396978</v>
      </c>
    </row>
    <row r="100">
      <c r="A100" t="n">
        <v>1171316</v>
      </c>
      <c r="B100" t="n">
        <v>0.5299700000000001</v>
      </c>
      <c r="C100" t="n">
        <v>0.444594</v>
      </c>
      <c r="D100" t="n">
        <v>0.39559</v>
      </c>
    </row>
    <row r="101">
      <c r="A101" t="n">
        <v>1229834</v>
      </c>
      <c r="B101" t="n">
        <v>0.530477</v>
      </c>
      <c r="C101" t="n">
        <v>0.444542</v>
      </c>
      <c r="D101" t="n">
        <v>0.396211</v>
      </c>
    </row>
    <row r="102">
      <c r="A102" t="n">
        <v>1291277</v>
      </c>
      <c r="B102" t="n">
        <v>0.5328349999999999</v>
      </c>
      <c r="C102" t="n">
        <v>0.444046</v>
      </c>
      <c r="D102" t="n">
        <v>0.40098</v>
      </c>
    </row>
    <row r="103">
      <c r="A103" t="n">
        <v>1355792</v>
      </c>
      <c r="B103" t="n">
        <v>0.534382</v>
      </c>
      <c r="C103" t="n">
        <v>0.444384</v>
      </c>
      <c r="D103" t="n">
        <v>0.399525</v>
      </c>
    </row>
    <row r="104">
      <c r="A104" t="n">
        <v>1423532</v>
      </c>
      <c r="B104" t="n">
        <v>0.535906</v>
      </c>
      <c r="C104" t="n">
        <v>0.447517</v>
      </c>
      <c r="D104" t="n">
        <v>0.401444</v>
      </c>
    </row>
    <row r="105">
      <c r="A105" t="n">
        <v>1494659</v>
      </c>
      <c r="B105" t="n">
        <v>0.538087</v>
      </c>
      <c r="C105" t="n">
        <v>0.447785</v>
      </c>
      <c r="D105" t="n">
        <v>0.404852</v>
      </c>
    </row>
    <row r="106">
      <c r="A106" t="n">
        <v>1569342</v>
      </c>
      <c r="B106" t="n">
        <v>0.542024</v>
      </c>
      <c r="C106" t="n">
        <v>0.450566</v>
      </c>
      <c r="D106" t="n">
        <v>0.401973</v>
      </c>
    </row>
    <row r="107">
      <c r="A107" t="n">
        <v>1647759</v>
      </c>
      <c r="B107" t="n">
        <v>0.547864</v>
      </c>
      <c r="C107" t="n">
        <v>0.453943</v>
      </c>
      <c r="D107" t="n">
        <v>0.40899</v>
      </c>
    </row>
    <row r="108">
      <c r="A108" t="n">
        <v>1730096</v>
      </c>
      <c r="B108" t="n">
        <v>0.5554829999999999</v>
      </c>
      <c r="C108" t="n">
        <v>0.458354</v>
      </c>
      <c r="D108" t="n">
        <v>0.536532</v>
      </c>
    </row>
    <row r="109">
      <c r="A109" t="n">
        <v>1816549</v>
      </c>
      <c r="B109" t="n">
        <v>0.567284</v>
      </c>
      <c r="C109" t="n">
        <v>0.469595</v>
      </c>
      <c r="D109" t="n">
        <v>0.535004</v>
      </c>
    </row>
    <row r="110">
      <c r="A110" t="n">
        <v>1907324</v>
      </c>
      <c r="B110" t="n">
        <v>0.609842</v>
      </c>
      <c r="C110" t="n">
        <v>0.556521</v>
      </c>
      <c r="D110" t="n">
        <v>0.532762</v>
      </c>
    </row>
    <row r="111">
      <c r="A111" t="n">
        <v>2002637</v>
      </c>
      <c r="B111" t="n">
        <v>0.612717</v>
      </c>
      <c r="C111" t="n">
        <v>0.557681</v>
      </c>
      <c r="D111" t="n">
        <v>0.5330009999999999</v>
      </c>
    </row>
    <row r="112">
      <c r="A112" t="n">
        <v>2102715</v>
      </c>
      <c r="B112" t="n">
        <v>0.612488</v>
      </c>
      <c r="C112" t="n">
        <v>0.5534520000000001</v>
      </c>
      <c r="D112" t="n">
        <v>0.535879</v>
      </c>
    </row>
    <row r="113">
      <c r="A113" t="n">
        <v>2207796</v>
      </c>
      <c r="B113" t="n">
        <v>0.612636</v>
      </c>
      <c r="C113" t="n">
        <v>0.55751</v>
      </c>
      <c r="D113" t="n">
        <v>0.536572</v>
      </c>
    </row>
    <row r="114">
      <c r="A114" t="n">
        <v>2318131</v>
      </c>
      <c r="B114" t="n">
        <v>0.6134309999999999</v>
      </c>
      <c r="C114" t="n">
        <v>0.559077</v>
      </c>
      <c r="D114" t="n">
        <v>0.534859</v>
      </c>
    </row>
    <row r="115">
      <c r="A115" t="n">
        <v>2433982</v>
      </c>
      <c r="B115" t="n">
        <v>0.615799</v>
      </c>
      <c r="C115" t="n">
        <v>0.558698</v>
      </c>
      <c r="D115" t="n">
        <v>0.5416879999999999</v>
      </c>
    </row>
    <row r="116">
      <c r="A116" t="n">
        <v>2555625</v>
      </c>
      <c r="B116" t="n">
        <v>0.618514</v>
      </c>
      <c r="C116" t="n">
        <v>0.560036</v>
      </c>
      <c r="D116" t="n">
        <v>0.546495</v>
      </c>
    </row>
    <row r="117">
      <c r="A117" t="n">
        <v>2683350</v>
      </c>
      <c r="B117" t="n">
        <v>0.6199170000000001</v>
      </c>
      <c r="C117" t="n">
        <v>0.561398</v>
      </c>
      <c r="D117" t="n">
        <v>0.539984</v>
      </c>
    </row>
    <row r="118">
      <c r="A118" t="n">
        <v>2817461</v>
      </c>
      <c r="B118" t="n">
        <v>0.621578</v>
      </c>
      <c r="C118" t="n">
        <v>0.563287</v>
      </c>
      <c r="D118" t="n">
        <v>0.543665</v>
      </c>
    </row>
    <row r="119">
      <c r="A119" t="n">
        <v>2958277</v>
      </c>
      <c r="B119" t="n">
        <v>0.6258860000000001</v>
      </c>
      <c r="C119" t="n">
        <v>0.567709</v>
      </c>
      <c r="D119" t="n">
        <v>0.545779</v>
      </c>
    </row>
    <row r="120">
      <c r="A120" t="n">
        <v>3106133</v>
      </c>
      <c r="B120" t="n">
        <v>0.631991</v>
      </c>
      <c r="C120" t="n">
        <v>0.5697140000000001</v>
      </c>
      <c r="D120" t="n">
        <v>0.544736</v>
      </c>
    </row>
    <row r="121">
      <c r="A121" t="n">
        <v>3261381</v>
      </c>
      <c r="B121" t="n">
        <v>0.635614</v>
      </c>
      <c r="C121" t="n">
        <v>0.574675</v>
      </c>
      <c r="D121" t="n">
        <v>0.554909</v>
      </c>
    </row>
    <row r="122">
      <c r="A122" t="n">
        <v>3424391</v>
      </c>
      <c r="B122" t="n">
        <v>0.64616</v>
      </c>
      <c r="C122" t="n">
        <v>0.578562</v>
      </c>
      <c r="D122" t="n">
        <v>0.56306</v>
      </c>
    </row>
    <row r="123">
      <c r="A123" t="n">
        <v>3595551</v>
      </c>
      <c r="B123" t="n">
        <v>0.6601</v>
      </c>
      <c r="C123" t="n">
        <v>0.589317</v>
      </c>
      <c r="D123" t="n">
        <v>0.692505</v>
      </c>
    </row>
    <row r="124">
      <c r="A124" t="n">
        <v>3775269</v>
      </c>
      <c r="B124" t="n">
        <v>0.74927</v>
      </c>
      <c r="C124" t="n">
        <v>0.6825870000000001</v>
      </c>
      <c r="D124" t="n">
        <v>0.694569</v>
      </c>
    </row>
    <row r="125">
      <c r="A125" t="n">
        <v>3963972</v>
      </c>
      <c r="B125" t="n">
        <v>0.75037</v>
      </c>
      <c r="C125" t="n">
        <v>0.68527</v>
      </c>
      <c r="D125" t="n">
        <v>0.694367</v>
      </c>
    </row>
    <row r="126">
      <c r="A126" t="n">
        <v>4162110</v>
      </c>
      <c r="B126" t="n">
        <v>0.750837</v>
      </c>
      <c r="C126" t="n">
        <v>0.6842</v>
      </c>
      <c r="D126" t="n">
        <v>0.6966059999999999</v>
      </c>
    </row>
    <row r="127">
      <c r="A127" t="n">
        <v>4370154</v>
      </c>
      <c r="B127" t="n">
        <v>0.749081</v>
      </c>
      <c r="C127" t="n">
        <v>0.683487</v>
      </c>
      <c r="D127" t="n">
        <v>0.693997</v>
      </c>
    </row>
    <row r="128">
      <c r="A128" t="n">
        <v>4588600</v>
      </c>
      <c r="B128" t="n">
        <v>0.750047</v>
      </c>
      <c r="C128" t="n">
        <v>0.688343</v>
      </c>
      <c r="D128" t="n">
        <v>0.694188</v>
      </c>
    </row>
    <row r="129">
      <c r="A129" t="n">
        <v>4817968</v>
      </c>
      <c r="B129" t="n">
        <v>0.752506</v>
      </c>
      <c r="C129" t="n">
        <v>0.686555</v>
      </c>
      <c r="D129" t="n">
        <v>0.695014</v>
      </c>
    </row>
    <row r="130">
      <c r="A130" t="n">
        <v>5058804</v>
      </c>
      <c r="B130" t="n">
        <v>0.755644</v>
      </c>
      <c r="C130" t="n">
        <v>0.6883049999999999</v>
      </c>
      <c r="D130" t="n">
        <v>0.699027</v>
      </c>
    </row>
    <row r="131">
      <c r="A131" t="n">
        <v>5311681</v>
      </c>
      <c r="B131" t="n">
        <v>0.75684</v>
      </c>
      <c r="C131" t="n">
        <v>0.6908260000000001</v>
      </c>
      <c r="D131" t="n">
        <v>0.7009609999999999</v>
      </c>
    </row>
    <row r="132">
      <c r="A132" t="n">
        <v>5577201</v>
      </c>
      <c r="B132" t="n">
        <v>0.758339</v>
      </c>
      <c r="C132" t="n">
        <v>0.696916</v>
      </c>
      <c r="D132" t="n">
        <v>0.704174</v>
      </c>
    </row>
    <row r="133">
      <c r="A133" t="n">
        <v>5855997</v>
      </c>
      <c r="B133" t="n">
        <v>0.762888</v>
      </c>
      <c r="C133" t="n">
        <v>0.699967</v>
      </c>
      <c r="D133" t="n">
        <v>0.702627</v>
      </c>
    </row>
    <row r="134">
      <c r="A134" t="n">
        <v>6148732</v>
      </c>
      <c r="B134" t="n">
        <v>0.768887</v>
      </c>
      <c r="C134" t="n">
        <v>0.700968</v>
      </c>
      <c r="D134" t="n">
        <v>0.71093</v>
      </c>
    </row>
    <row r="135">
      <c r="A135" t="n">
        <v>6456103</v>
      </c>
      <c r="B135" t="n">
        <v>0.7763949999999999</v>
      </c>
      <c r="C135" t="n">
        <v>0.709993</v>
      </c>
      <c r="D135" t="n">
        <v>0.7206399999999999</v>
      </c>
    </row>
    <row r="136">
      <c r="A136" t="n">
        <v>6778842</v>
      </c>
      <c r="B136" t="n">
        <v>0.78428</v>
      </c>
      <c r="C136" t="n">
        <v>0.713903</v>
      </c>
      <c r="D136" t="n">
        <v>0.722353</v>
      </c>
    </row>
    <row r="137">
      <c r="A137" t="n">
        <v>7117717</v>
      </c>
      <c r="B137" t="n">
        <v>0.79497</v>
      </c>
      <c r="C137" t="n">
        <v>0.72742</v>
      </c>
      <c r="D137" t="n">
        <v>0.825186</v>
      </c>
    </row>
    <row r="138">
      <c r="A138" t="n">
        <v>7473535</v>
      </c>
      <c r="B138" t="n">
        <v>0.871803</v>
      </c>
      <c r="C138" t="n">
        <v>0.802017</v>
      </c>
      <c r="D138" t="n">
        <v>0.824774</v>
      </c>
    </row>
    <row r="139">
      <c r="A139" t="n">
        <v>7847143</v>
      </c>
      <c r="B139" t="n">
        <v>0.87335</v>
      </c>
      <c r="C139" t="n">
        <v>0.804947</v>
      </c>
      <c r="D139" t="n">
        <v>0.83001</v>
      </c>
    </row>
    <row r="140">
      <c r="A140" t="n">
        <v>8239431</v>
      </c>
      <c r="B140" t="n">
        <v>0.873689</v>
      </c>
      <c r="C140" t="n">
        <v>0.807172</v>
      </c>
      <c r="D140" t="n">
        <v>0.8277910000000001</v>
      </c>
    </row>
    <row r="141">
      <c r="A141" t="n">
        <v>8651333</v>
      </c>
      <c r="B141" t="n">
        <v>0.87326</v>
      </c>
      <c r="C141" t="n">
        <v>0.808067</v>
      </c>
      <c r="D141" t="n">
        <v>0.829938</v>
      </c>
    </row>
    <row r="142">
      <c r="A142" t="n">
        <v>9083830</v>
      </c>
      <c r="B142" t="n">
        <v>0.87523</v>
      </c>
      <c r="C142" t="n">
        <v>0.810527</v>
      </c>
      <c r="D142" t="n">
        <v>0.832987</v>
      </c>
    </row>
    <row r="143">
      <c r="A143" t="n">
        <v>9537951</v>
      </c>
      <c r="B143" t="n">
        <v>0.875881</v>
      </c>
      <c r="C143" t="n">
        <v>0.811958</v>
      </c>
      <c r="D143" t="n">
        <v>0.829869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