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0.0703607</v>
      </c>
      <c r="C2" t="n">
        <v>0.0540029</v>
      </c>
      <c r="D2" t="n">
        <v>0.0531724</v>
      </c>
    </row>
    <row r="3">
      <c r="A3" t="n">
        <v>10500</v>
      </c>
      <c r="B3" t="n">
        <v>0.0703548</v>
      </c>
      <c r="C3" t="n">
        <v>0.0522024</v>
      </c>
      <c r="D3" t="n">
        <v>0.0541144</v>
      </c>
    </row>
    <row r="4">
      <c r="A4" t="n">
        <v>11025</v>
      </c>
      <c r="B4" t="n">
        <v>0.0698656</v>
      </c>
      <c r="C4" t="n">
        <v>0.0533534</v>
      </c>
      <c r="D4" t="n">
        <v>0.0518795</v>
      </c>
    </row>
    <row r="5">
      <c r="A5" t="n">
        <v>11576</v>
      </c>
      <c r="B5" t="n">
        <v>0.0673917</v>
      </c>
      <c r="C5" t="n">
        <v>0.052286</v>
      </c>
      <c r="D5" t="n">
        <v>0.0531921</v>
      </c>
    </row>
    <row r="6">
      <c r="A6" t="n">
        <v>12154</v>
      </c>
      <c r="B6" t="n">
        <v>0.0712865</v>
      </c>
      <c r="C6" t="n">
        <v>0.0526873</v>
      </c>
      <c r="D6" t="n">
        <v>0.0544149</v>
      </c>
    </row>
    <row r="7">
      <c r="A7" t="n">
        <v>12760</v>
      </c>
      <c r="B7" t="n">
        <v>0.0690134</v>
      </c>
      <c r="C7" t="n">
        <v>0.0571217</v>
      </c>
      <c r="D7" t="n">
        <v>0.0557627</v>
      </c>
    </row>
    <row r="8">
      <c r="A8" t="n">
        <v>13396</v>
      </c>
      <c r="B8" t="n">
        <v>0.07124759999999999</v>
      </c>
      <c r="C8" t="n">
        <v>0.0563157</v>
      </c>
      <c r="D8" t="n">
        <v>0.0605445</v>
      </c>
    </row>
    <row r="9">
      <c r="A9" t="n">
        <v>14063</v>
      </c>
      <c r="B9" t="n">
        <v>0.0701925</v>
      </c>
      <c r="C9" t="n">
        <v>0.0591516</v>
      </c>
      <c r="D9" t="n">
        <v>0.052758</v>
      </c>
    </row>
    <row r="10">
      <c r="A10" t="n">
        <v>14763</v>
      </c>
      <c r="B10" t="n">
        <v>0.0766999</v>
      </c>
      <c r="C10" t="n">
        <v>0.0570854</v>
      </c>
      <c r="D10" t="n">
        <v>0.0542171</v>
      </c>
    </row>
    <row r="11">
      <c r="A11" t="n">
        <v>15498</v>
      </c>
      <c r="B11" t="n">
        <v>0.0778803</v>
      </c>
      <c r="C11" t="n">
        <v>0.056832</v>
      </c>
      <c r="D11" t="n">
        <v>0.0549415</v>
      </c>
    </row>
    <row r="12">
      <c r="A12" t="n">
        <v>16269</v>
      </c>
      <c r="B12" t="n">
        <v>0.0754206</v>
      </c>
      <c r="C12" t="n">
        <v>0.0564466</v>
      </c>
      <c r="D12" t="n">
        <v>0.0535327</v>
      </c>
    </row>
    <row r="13">
      <c r="A13" t="n">
        <v>17078</v>
      </c>
      <c r="B13" t="n">
        <v>0.0738535</v>
      </c>
      <c r="C13" t="n">
        <v>0.0566276</v>
      </c>
      <c r="D13" t="n">
        <v>0.0537179</v>
      </c>
    </row>
    <row r="14">
      <c r="A14" t="n">
        <v>17927</v>
      </c>
      <c r="B14" t="n">
        <v>0.076789</v>
      </c>
      <c r="C14" t="n">
        <v>0.0576838</v>
      </c>
      <c r="D14" t="n">
        <v>0.0549606</v>
      </c>
    </row>
    <row r="15">
      <c r="A15" t="n">
        <v>18818</v>
      </c>
      <c r="B15" t="n">
        <v>0.07668220000000001</v>
      </c>
      <c r="C15" t="n">
        <v>0.0592005</v>
      </c>
      <c r="D15" t="n">
        <v>0.0555085</v>
      </c>
    </row>
    <row r="16">
      <c r="A16" t="n">
        <v>19753</v>
      </c>
      <c r="B16" t="n">
        <v>0.07509680000000001</v>
      </c>
      <c r="C16" t="n">
        <v>0.0581593</v>
      </c>
      <c r="D16" t="n">
        <v>0.0567326</v>
      </c>
    </row>
    <row r="17">
      <c r="A17" t="n">
        <v>20734</v>
      </c>
      <c r="B17" t="n">
        <v>0.07480439999999999</v>
      </c>
      <c r="C17" t="n">
        <v>0.0578431</v>
      </c>
      <c r="D17" t="n">
        <v>0.0551286</v>
      </c>
    </row>
    <row r="18">
      <c r="A18" t="n">
        <v>21764</v>
      </c>
      <c r="B18" t="n">
        <v>0.0748969</v>
      </c>
      <c r="C18" t="n">
        <v>0.0587118</v>
      </c>
      <c r="D18" t="n">
        <v>0.0549236</v>
      </c>
    </row>
    <row r="19">
      <c r="A19" t="n">
        <v>22845</v>
      </c>
      <c r="B19" t="n">
        <v>0.0782948</v>
      </c>
      <c r="C19" t="n">
        <v>0.0607341</v>
      </c>
      <c r="D19" t="n">
        <v>0.0576965</v>
      </c>
    </row>
    <row r="20">
      <c r="A20" t="n">
        <v>23980</v>
      </c>
      <c r="B20" t="n">
        <v>0.0777881</v>
      </c>
      <c r="C20" t="n">
        <v>0.0594444</v>
      </c>
      <c r="D20" t="n">
        <v>0.0568876</v>
      </c>
    </row>
    <row r="21">
      <c r="A21" t="n">
        <v>25171</v>
      </c>
      <c r="B21" t="n">
        <v>0.0761455</v>
      </c>
      <c r="C21" t="n">
        <v>0.061868</v>
      </c>
      <c r="D21" t="n">
        <v>0.0582895</v>
      </c>
    </row>
    <row r="22">
      <c r="A22" t="n">
        <v>26421</v>
      </c>
      <c r="B22" t="n">
        <v>0.0812634</v>
      </c>
      <c r="C22" t="n">
        <v>0.0617993</v>
      </c>
      <c r="D22" t="n">
        <v>0.06268749999999999</v>
      </c>
    </row>
    <row r="23">
      <c r="A23" t="n">
        <v>27733</v>
      </c>
      <c r="B23" t="n">
        <v>0.0797833</v>
      </c>
      <c r="C23" t="n">
        <v>0.06595090000000001</v>
      </c>
      <c r="D23" t="n">
        <v>0.0584925</v>
      </c>
    </row>
    <row r="24">
      <c r="A24" t="n">
        <v>29110</v>
      </c>
      <c r="B24" t="n">
        <v>0.0841505</v>
      </c>
      <c r="C24" t="n">
        <v>0.0603269</v>
      </c>
      <c r="D24" t="n">
        <v>0.0588602</v>
      </c>
    </row>
    <row r="25">
      <c r="A25" t="n">
        <v>30555</v>
      </c>
      <c r="B25" t="n">
        <v>0.0810215</v>
      </c>
      <c r="C25" t="n">
        <v>0.0622038</v>
      </c>
      <c r="D25" t="n">
        <v>0.0588081</v>
      </c>
    </row>
    <row r="26">
      <c r="A26" t="n">
        <v>32072</v>
      </c>
      <c r="B26" t="n">
        <v>0.0806757</v>
      </c>
      <c r="C26" t="n">
        <v>0.0615652</v>
      </c>
      <c r="D26" t="n">
        <v>0.0594759</v>
      </c>
    </row>
    <row r="27">
      <c r="A27" t="n">
        <v>33664</v>
      </c>
      <c r="B27" t="n">
        <v>0.08064109999999999</v>
      </c>
      <c r="C27" t="n">
        <v>0.0622922</v>
      </c>
      <c r="D27" t="n">
        <v>0.0588791</v>
      </c>
    </row>
    <row r="28">
      <c r="A28" t="n">
        <v>35335</v>
      </c>
      <c r="B28" t="n">
        <v>0.0825803</v>
      </c>
      <c r="C28" t="n">
        <v>0.06236</v>
      </c>
      <c r="D28" t="n">
        <v>0.0619597</v>
      </c>
    </row>
    <row r="29">
      <c r="A29" t="n">
        <v>37089</v>
      </c>
      <c r="B29" t="n">
        <v>0.08292049999999999</v>
      </c>
      <c r="C29" t="n">
        <v>0.0623904</v>
      </c>
      <c r="D29" t="n">
        <v>0.060765</v>
      </c>
    </row>
    <row r="30">
      <c r="A30" t="n">
        <v>38930</v>
      </c>
      <c r="B30" t="n">
        <v>0.0828609</v>
      </c>
      <c r="C30" t="n">
        <v>0.063111</v>
      </c>
      <c r="D30" t="n">
        <v>0.0599393</v>
      </c>
    </row>
    <row r="31">
      <c r="A31" t="n">
        <v>40863</v>
      </c>
      <c r="B31" t="n">
        <v>0.0812336</v>
      </c>
      <c r="C31" t="n">
        <v>0.0635751</v>
      </c>
      <c r="D31" t="n">
        <v>0.0614314</v>
      </c>
    </row>
    <row r="32">
      <c r="A32" t="n">
        <v>42892</v>
      </c>
      <c r="B32" t="n">
        <v>0.08376749999999999</v>
      </c>
      <c r="C32" t="n">
        <v>0.06311990000000001</v>
      </c>
      <c r="D32" t="n">
        <v>0.0610193</v>
      </c>
    </row>
    <row r="33">
      <c r="A33" t="n">
        <v>45022</v>
      </c>
      <c r="B33" t="n">
        <v>0.08565490000000001</v>
      </c>
      <c r="C33" t="n">
        <v>0.0641084</v>
      </c>
      <c r="D33" t="n">
        <v>0.06287669999999999</v>
      </c>
    </row>
    <row r="34">
      <c r="A34" t="n">
        <v>47258</v>
      </c>
      <c r="B34" t="n">
        <v>0.0848633</v>
      </c>
      <c r="C34" t="n">
        <v>0.0651187</v>
      </c>
      <c r="D34" t="n">
        <v>0.06474530000000001</v>
      </c>
    </row>
    <row r="35">
      <c r="A35" t="n">
        <v>49605</v>
      </c>
      <c r="B35" t="n">
        <v>0.0863471</v>
      </c>
      <c r="C35" t="n">
        <v>0.0669611</v>
      </c>
      <c r="D35" t="n">
        <v>0.06981080000000001</v>
      </c>
    </row>
    <row r="36">
      <c r="A36" t="n">
        <v>52069</v>
      </c>
      <c r="B36" t="n">
        <v>0.0862686</v>
      </c>
      <c r="C36" t="n">
        <v>0.071019</v>
      </c>
      <c r="D36" t="n">
        <v>0.07153519999999999</v>
      </c>
    </row>
    <row r="37">
      <c r="A37" t="n">
        <v>54656</v>
      </c>
      <c r="B37" t="n">
        <v>0.0893265</v>
      </c>
      <c r="C37" t="n">
        <v>0.0741576</v>
      </c>
      <c r="D37" t="n">
        <v>0.0686271</v>
      </c>
    </row>
    <row r="38">
      <c r="A38" t="n">
        <v>57372</v>
      </c>
      <c r="B38" t="n">
        <v>0.103072</v>
      </c>
      <c r="C38" t="n">
        <v>0.0772944</v>
      </c>
      <c r="D38" t="n">
        <v>0.074208</v>
      </c>
    </row>
    <row r="39">
      <c r="A39" t="n">
        <v>60223</v>
      </c>
      <c r="B39" t="n">
        <v>0.101173</v>
      </c>
      <c r="C39" t="n">
        <v>0.0777472</v>
      </c>
      <c r="D39" t="n">
        <v>0.06993679999999999</v>
      </c>
    </row>
    <row r="40">
      <c r="A40" t="n">
        <v>63216</v>
      </c>
      <c r="B40" t="n">
        <v>0.103761</v>
      </c>
      <c r="C40" t="n">
        <v>0.0750425</v>
      </c>
      <c r="D40" t="n">
        <v>0.0729963</v>
      </c>
    </row>
    <row r="41">
      <c r="A41" t="n">
        <v>66358</v>
      </c>
      <c r="B41" t="n">
        <v>0.102939</v>
      </c>
      <c r="C41" t="n">
        <v>0.0776254</v>
      </c>
      <c r="D41" t="n">
        <v>0.0711745</v>
      </c>
    </row>
    <row r="42">
      <c r="A42" t="n">
        <v>69657</v>
      </c>
      <c r="B42" t="n">
        <v>0.100506</v>
      </c>
      <c r="C42" t="n">
        <v>0.078648</v>
      </c>
      <c r="D42" t="n">
        <v>0.0758496</v>
      </c>
    </row>
    <row r="43">
      <c r="A43" t="n">
        <v>73120</v>
      </c>
      <c r="B43" t="n">
        <v>0.104995</v>
      </c>
      <c r="C43" t="n">
        <v>0.0778895</v>
      </c>
      <c r="D43" t="n">
        <v>0.07434979999999999</v>
      </c>
    </row>
    <row r="44">
      <c r="A44" t="n">
        <v>76756</v>
      </c>
      <c r="B44" t="n">
        <v>0.101341</v>
      </c>
      <c r="C44" t="n">
        <v>0.07937470000000001</v>
      </c>
      <c r="D44" t="n">
        <v>0.07606069999999999</v>
      </c>
    </row>
    <row r="45">
      <c r="A45" t="n">
        <v>80573</v>
      </c>
      <c r="B45" t="n">
        <v>0.105864</v>
      </c>
      <c r="C45" t="n">
        <v>0.0780043</v>
      </c>
      <c r="D45" t="n">
        <v>0.074699</v>
      </c>
    </row>
    <row r="46">
      <c r="A46" t="n">
        <v>84580</v>
      </c>
      <c r="B46" t="n">
        <v>0.102366</v>
      </c>
      <c r="C46" t="n">
        <v>0.07874200000000001</v>
      </c>
      <c r="D46" t="n">
        <v>0.0768089</v>
      </c>
    </row>
    <row r="47">
      <c r="A47" t="n">
        <v>88787</v>
      </c>
      <c r="B47" t="n">
        <v>0.108384</v>
      </c>
      <c r="C47" t="n">
        <v>0.0837746</v>
      </c>
      <c r="D47" t="n">
        <v>0.0781429</v>
      </c>
    </row>
    <row r="48">
      <c r="A48" t="n">
        <v>93204</v>
      </c>
      <c r="B48" t="n">
        <v>0.102686</v>
      </c>
      <c r="C48" t="n">
        <v>0.0827112</v>
      </c>
      <c r="D48" t="n">
        <v>0.0782907</v>
      </c>
    </row>
    <row r="49">
      <c r="A49" t="n">
        <v>97841</v>
      </c>
      <c r="B49" t="n">
        <v>0.106065</v>
      </c>
      <c r="C49" t="n">
        <v>0.0820121</v>
      </c>
      <c r="D49" t="n">
        <v>0.0794065</v>
      </c>
    </row>
    <row r="50">
      <c r="A50" t="n">
        <v>102709</v>
      </c>
      <c r="B50" t="n">
        <v>0.109527</v>
      </c>
      <c r="C50" t="n">
        <v>0.0898939</v>
      </c>
      <c r="D50" t="n">
        <v>0.0847084</v>
      </c>
    </row>
    <row r="51">
      <c r="A51" t="n">
        <v>107820</v>
      </c>
      <c r="B51" t="n">
        <v>0.110436</v>
      </c>
      <c r="C51" t="n">
        <v>0.08798690000000001</v>
      </c>
      <c r="D51" t="n">
        <v>0.162316</v>
      </c>
    </row>
    <row r="52">
      <c r="A52" t="n">
        <v>113186</v>
      </c>
      <c r="B52" t="n">
        <v>0.113848</v>
      </c>
      <c r="C52" t="n">
        <v>0.09260400000000001</v>
      </c>
      <c r="D52" t="n">
        <v>0.161005</v>
      </c>
    </row>
    <row r="53">
      <c r="A53" t="n">
        <v>118820</v>
      </c>
      <c r="B53" t="n">
        <v>0.185982</v>
      </c>
      <c r="C53" t="n">
        <v>0.169091</v>
      </c>
      <c r="D53" t="n">
        <v>0.170754</v>
      </c>
    </row>
    <row r="54">
      <c r="A54" t="n">
        <v>124735</v>
      </c>
      <c r="B54" t="n">
        <v>0.189003</v>
      </c>
      <c r="C54" t="n">
        <v>0.172702</v>
      </c>
      <c r="D54" t="n">
        <v>0.169424</v>
      </c>
    </row>
    <row r="55">
      <c r="A55" t="n">
        <v>130945</v>
      </c>
      <c r="B55" t="n">
        <v>0.195401</v>
      </c>
      <c r="C55" t="n">
        <v>0.168462</v>
      </c>
      <c r="D55" t="n">
        <v>0.162661</v>
      </c>
    </row>
    <row r="56">
      <c r="A56" t="n">
        <v>137465</v>
      </c>
      <c r="B56" t="n">
        <v>0.186471</v>
      </c>
      <c r="C56" t="n">
        <v>0.171386</v>
      </c>
      <c r="D56" t="n">
        <v>0.161247</v>
      </c>
    </row>
    <row r="57">
      <c r="A57" t="n">
        <v>144311</v>
      </c>
      <c r="B57" t="n">
        <v>0.183298</v>
      </c>
      <c r="C57" t="n">
        <v>0.165889</v>
      </c>
      <c r="D57" t="n">
        <v>0.17434</v>
      </c>
    </row>
    <row r="58">
      <c r="A58" t="n">
        <v>151499</v>
      </c>
      <c r="B58" t="n">
        <v>0.191599</v>
      </c>
      <c r="C58" t="n">
        <v>0.174811</v>
      </c>
      <c r="D58" t="n">
        <v>0.171308</v>
      </c>
    </row>
    <row r="59">
      <c r="A59" t="n">
        <v>159046</v>
      </c>
      <c r="B59" t="n">
        <v>0.191705</v>
      </c>
      <c r="C59" t="n">
        <v>0.170658</v>
      </c>
      <c r="D59" t="n">
        <v>0.167929</v>
      </c>
    </row>
    <row r="60">
      <c r="A60" t="n">
        <v>166970</v>
      </c>
      <c r="B60" t="n">
        <v>0.187799</v>
      </c>
      <c r="C60" t="n">
        <v>0.169118</v>
      </c>
      <c r="D60" t="n">
        <v>0.167992</v>
      </c>
    </row>
    <row r="61">
      <c r="A61" t="n">
        <v>175290</v>
      </c>
      <c r="B61" t="n">
        <v>0.189111</v>
      </c>
      <c r="C61" t="n">
        <v>0.172892</v>
      </c>
      <c r="D61" t="n">
        <v>0.166146</v>
      </c>
    </row>
    <row r="62">
      <c r="A62" t="n">
        <v>184026</v>
      </c>
      <c r="B62" t="n">
        <v>0.19372</v>
      </c>
      <c r="C62" t="n">
        <v>0.170035</v>
      </c>
      <c r="D62" t="n">
        <v>0.168801</v>
      </c>
    </row>
    <row r="63">
      <c r="A63" t="n">
        <v>193198</v>
      </c>
      <c r="B63" t="n">
        <v>0.192141</v>
      </c>
      <c r="C63" t="n">
        <v>0.175558</v>
      </c>
      <c r="D63" t="n">
        <v>0.169296</v>
      </c>
    </row>
    <row r="64">
      <c r="A64" t="n">
        <v>202828</v>
      </c>
      <c r="B64" t="n">
        <v>0.202057</v>
      </c>
      <c r="C64" t="n">
        <v>0.175457</v>
      </c>
      <c r="D64" t="n">
        <v>0.173708</v>
      </c>
    </row>
    <row r="65">
      <c r="A65" t="n">
        <v>212939</v>
      </c>
      <c r="B65" t="n">
        <v>0.191647</v>
      </c>
      <c r="C65" t="n">
        <v>0.180115</v>
      </c>
      <c r="D65" t="n">
        <v>0.175833</v>
      </c>
    </row>
    <row r="66">
      <c r="A66" t="n">
        <v>223555</v>
      </c>
      <c r="B66" t="n">
        <v>0.197108</v>
      </c>
      <c r="C66" t="n">
        <v>0.182734</v>
      </c>
      <c r="D66" t="n">
        <v>0.257505</v>
      </c>
    </row>
    <row r="67">
      <c r="A67" t="n">
        <v>234701</v>
      </c>
      <c r="B67" t="n">
        <v>0.3089</v>
      </c>
      <c r="C67" t="n">
        <v>0.265508</v>
      </c>
      <c r="D67" t="n">
        <v>0.254975</v>
      </c>
    </row>
    <row r="68">
      <c r="A68" t="n">
        <v>246404</v>
      </c>
      <c r="B68" t="n">
        <v>0.288547</v>
      </c>
      <c r="C68" t="n">
        <v>0.272165</v>
      </c>
      <c r="D68" t="n">
        <v>0.259161</v>
      </c>
    </row>
    <row r="69">
      <c r="A69" t="n">
        <v>258692</v>
      </c>
      <c r="B69" t="n">
        <v>0.293595</v>
      </c>
      <c r="C69" t="n">
        <v>0.269766</v>
      </c>
      <c r="D69" t="n">
        <v>0.261252</v>
      </c>
    </row>
    <row r="70">
      <c r="A70" t="n">
        <v>271594</v>
      </c>
      <c r="B70" t="n">
        <v>0.282361</v>
      </c>
      <c r="C70" t="n">
        <v>0.268192</v>
      </c>
      <c r="D70" t="n">
        <v>0.255132</v>
      </c>
    </row>
    <row r="71">
      <c r="A71" t="n">
        <v>285141</v>
      </c>
      <c r="B71" t="n">
        <v>0.286863</v>
      </c>
      <c r="C71" t="n">
        <v>0.267023</v>
      </c>
      <c r="D71" t="n">
        <v>0.258412</v>
      </c>
    </row>
    <row r="72">
      <c r="A72" t="n">
        <v>299365</v>
      </c>
      <c r="B72" t="n">
        <v>0.292494</v>
      </c>
      <c r="C72" t="n">
        <v>0.265904</v>
      </c>
      <c r="D72" t="n">
        <v>0.253854</v>
      </c>
    </row>
    <row r="73">
      <c r="A73" t="n">
        <v>314300</v>
      </c>
      <c r="B73" t="n">
        <v>0.29618</v>
      </c>
      <c r="C73" t="n">
        <v>0.268358</v>
      </c>
      <c r="D73" t="n">
        <v>0.26964</v>
      </c>
    </row>
    <row r="74">
      <c r="A74" t="n">
        <v>329981</v>
      </c>
      <c r="B74" t="n">
        <v>0.296384</v>
      </c>
      <c r="C74" t="n">
        <v>0.288007</v>
      </c>
      <c r="D74" t="n">
        <v>0.260106</v>
      </c>
    </row>
    <row r="75">
      <c r="A75" t="n">
        <v>346446</v>
      </c>
      <c r="B75" t="n">
        <v>0.290029</v>
      </c>
      <c r="C75" t="n">
        <v>0.27434</v>
      </c>
      <c r="D75" t="n">
        <v>0.272615</v>
      </c>
    </row>
    <row r="76">
      <c r="A76" t="n">
        <v>363734</v>
      </c>
      <c r="B76" t="n">
        <v>0.290459</v>
      </c>
      <c r="C76" t="n">
        <v>0.275796</v>
      </c>
      <c r="D76" t="n">
        <v>0.265469</v>
      </c>
    </row>
    <row r="77">
      <c r="A77" t="n">
        <v>381886</v>
      </c>
      <c r="B77" t="n">
        <v>0.291165</v>
      </c>
      <c r="C77" t="n">
        <v>0.274026</v>
      </c>
      <c r="D77" t="n">
        <v>0.276138</v>
      </c>
    </row>
    <row r="78">
      <c r="A78" t="n">
        <v>400945</v>
      </c>
      <c r="B78" t="n">
        <v>0.303171</v>
      </c>
      <c r="C78" t="n">
        <v>0.284626</v>
      </c>
      <c r="D78" t="n">
        <v>0.272368</v>
      </c>
    </row>
    <row r="79">
      <c r="A79" t="n">
        <v>420956</v>
      </c>
      <c r="B79" t="n">
        <v>0.295009</v>
      </c>
      <c r="C79" t="n">
        <v>0.28687</v>
      </c>
      <c r="D79" t="n">
        <v>0.276509</v>
      </c>
    </row>
    <row r="80">
      <c r="A80" t="n">
        <v>441967</v>
      </c>
      <c r="B80" t="n">
        <v>0.309028</v>
      </c>
      <c r="C80" t="n">
        <v>0.289625</v>
      </c>
      <c r="D80" t="n">
        <v>0.355729</v>
      </c>
    </row>
    <row r="81">
      <c r="A81" t="n">
        <v>464028</v>
      </c>
      <c r="B81" t="n">
        <v>0.374353</v>
      </c>
      <c r="C81" t="n">
        <v>0.371695</v>
      </c>
      <c r="D81" t="n">
        <v>0.368139</v>
      </c>
    </row>
    <row r="82">
      <c r="A82" t="n">
        <v>487192</v>
      </c>
      <c r="B82" t="n">
        <v>0.386509</v>
      </c>
      <c r="C82" t="n">
        <v>0.364772</v>
      </c>
      <c r="D82" t="n">
        <v>0.371101</v>
      </c>
    </row>
    <row r="83">
      <c r="A83" t="n">
        <v>511514</v>
      </c>
      <c r="B83" t="n">
        <v>0.395625</v>
      </c>
      <c r="C83" t="n">
        <v>0.363053</v>
      </c>
      <c r="D83" t="n">
        <v>0.370361</v>
      </c>
    </row>
    <row r="84">
      <c r="A84" t="n">
        <v>537052</v>
      </c>
      <c r="B84" t="n">
        <v>0.373485</v>
      </c>
      <c r="C84" t="n">
        <v>0.375139</v>
      </c>
      <c r="D84" t="n">
        <v>0.366298</v>
      </c>
    </row>
    <row r="85">
      <c r="A85" t="n">
        <v>563866</v>
      </c>
      <c r="B85" t="n">
        <v>0.380782</v>
      </c>
      <c r="C85" t="n">
        <v>0.369891</v>
      </c>
      <c r="D85" t="n">
        <v>0.363495</v>
      </c>
    </row>
    <row r="86">
      <c r="A86" t="n">
        <v>592020</v>
      </c>
      <c r="B86" t="n">
        <v>0.391013</v>
      </c>
      <c r="C86" t="n">
        <v>0.380331</v>
      </c>
      <c r="D86" t="n">
        <v>0.368721</v>
      </c>
    </row>
    <row r="87">
      <c r="A87" t="n">
        <v>621581</v>
      </c>
      <c r="B87" t="n">
        <v>0.378485</v>
      </c>
      <c r="C87" t="n">
        <v>0.38363</v>
      </c>
      <c r="D87" t="n">
        <v>0.371645</v>
      </c>
    </row>
    <row r="88">
      <c r="A88" t="n">
        <v>652620</v>
      </c>
      <c r="B88" t="n">
        <v>0.392751</v>
      </c>
      <c r="C88" t="n">
        <v>0.381066</v>
      </c>
      <c r="D88" t="n">
        <v>0.367287</v>
      </c>
    </row>
    <row r="89">
      <c r="A89" t="n">
        <v>685210</v>
      </c>
      <c r="B89" t="n">
        <v>0.383098</v>
      </c>
      <c r="C89" t="n">
        <v>0.386496</v>
      </c>
      <c r="D89" t="n">
        <v>0.370939</v>
      </c>
    </row>
    <row r="90">
      <c r="A90" t="n">
        <v>719429</v>
      </c>
      <c r="B90" t="n">
        <v>0.38876</v>
      </c>
      <c r="C90" t="n">
        <v>0.369391</v>
      </c>
      <c r="D90" t="n">
        <v>0.370023</v>
      </c>
    </row>
    <row r="91">
      <c r="A91" t="n">
        <v>755358</v>
      </c>
      <c r="B91" t="n">
        <v>0.384679</v>
      </c>
      <c r="C91" t="n">
        <v>0.372761</v>
      </c>
      <c r="D91" t="n">
        <v>0.372931</v>
      </c>
    </row>
    <row r="92">
      <c r="A92" t="n">
        <v>793083</v>
      </c>
      <c r="B92" t="n">
        <v>0.383443</v>
      </c>
      <c r="C92" t="n">
        <v>0.378921</v>
      </c>
      <c r="D92" t="n">
        <v>0.389805</v>
      </c>
    </row>
    <row r="93">
      <c r="A93" t="n">
        <v>832694</v>
      </c>
      <c r="B93" t="n">
        <v>0.392152</v>
      </c>
      <c r="C93" t="n">
        <v>0.383349</v>
      </c>
      <c r="D93" t="n">
        <v>0.378912</v>
      </c>
    </row>
    <row r="94">
      <c r="A94" t="n">
        <v>874285</v>
      </c>
      <c r="B94" t="n">
        <v>0.398066</v>
      </c>
      <c r="C94" t="n">
        <v>0.397461</v>
      </c>
      <c r="D94" t="n">
        <v>0.46811</v>
      </c>
    </row>
    <row r="95">
      <c r="A95" t="n">
        <v>917955</v>
      </c>
      <c r="B95" t="n">
        <v>0.459631</v>
      </c>
      <c r="C95" t="n">
        <v>0.464332</v>
      </c>
      <c r="D95" t="n">
        <v>0.461627</v>
      </c>
    </row>
    <row r="96">
      <c r="A96" t="n">
        <v>963808</v>
      </c>
      <c r="B96" t="n">
        <v>0.471861</v>
      </c>
      <c r="C96" t="n">
        <v>0.465027</v>
      </c>
      <c r="D96" t="n">
        <v>0.469574</v>
      </c>
    </row>
    <row r="97">
      <c r="A97" t="n">
        <v>1011953</v>
      </c>
      <c r="B97" t="n">
        <v>0.460864</v>
      </c>
      <c r="C97" t="n">
        <v>0.459911</v>
      </c>
      <c r="D97" t="n">
        <v>0.45197</v>
      </c>
    </row>
    <row r="98">
      <c r="A98" t="n">
        <v>1062505</v>
      </c>
      <c r="B98" t="n">
        <v>0.461015</v>
      </c>
      <c r="C98" t="n">
        <v>0.472149</v>
      </c>
      <c r="D98" t="n">
        <v>0.453835</v>
      </c>
    </row>
    <row r="99">
      <c r="A99" t="n">
        <v>1115584</v>
      </c>
      <c r="B99" t="n">
        <v>0.473802</v>
      </c>
      <c r="C99" t="n">
        <v>0.463125</v>
      </c>
      <c r="D99" t="n">
        <v>0.465169</v>
      </c>
    </row>
    <row r="100">
      <c r="A100" t="n">
        <v>1171316</v>
      </c>
      <c r="B100" t="n">
        <v>0.465614</v>
      </c>
      <c r="C100" t="n">
        <v>0.466297</v>
      </c>
      <c r="D100" t="n">
        <v>0.454636</v>
      </c>
    </row>
    <row r="101">
      <c r="A101" t="n">
        <v>1229834</v>
      </c>
      <c r="B101" t="n">
        <v>0.475193</v>
      </c>
      <c r="C101" t="n">
        <v>0.465908</v>
      </c>
      <c r="D101" t="n">
        <v>0.458051</v>
      </c>
    </row>
    <row r="102">
      <c r="A102" t="n">
        <v>1291277</v>
      </c>
      <c r="B102" t="n">
        <v>0.456366</v>
      </c>
      <c r="C102" t="n">
        <v>0.465637</v>
      </c>
      <c r="D102" t="n">
        <v>0.476659</v>
      </c>
    </row>
    <row r="103">
      <c r="A103" t="n">
        <v>1355792</v>
      </c>
      <c r="B103" t="n">
        <v>0.491799</v>
      </c>
      <c r="C103" t="n">
        <v>0.466833</v>
      </c>
      <c r="D103" t="n">
        <v>0.469334</v>
      </c>
    </row>
    <row r="104">
      <c r="A104" t="n">
        <v>1423532</v>
      </c>
      <c r="B104" t="n">
        <v>0.470987</v>
      </c>
      <c r="C104" t="n">
        <v>0.48072</v>
      </c>
      <c r="D104" t="n">
        <v>0.475472</v>
      </c>
    </row>
    <row r="105">
      <c r="A105" t="n">
        <v>1494659</v>
      </c>
      <c r="B105" t="n">
        <v>0.469567</v>
      </c>
      <c r="C105" t="n">
        <v>0.467713</v>
      </c>
      <c r="D105" t="n">
        <v>0.471237</v>
      </c>
    </row>
    <row r="106">
      <c r="A106" t="n">
        <v>1569342</v>
      </c>
      <c r="B106" t="n">
        <v>0.470069</v>
      </c>
      <c r="C106" t="n">
        <v>0.487288</v>
      </c>
      <c r="D106" t="n">
        <v>0.474394</v>
      </c>
    </row>
    <row r="107">
      <c r="A107" t="n">
        <v>1647759</v>
      </c>
      <c r="B107" t="n">
        <v>0.469206</v>
      </c>
      <c r="C107" t="n">
        <v>0.491222</v>
      </c>
      <c r="D107" t="n">
        <v>0.47842</v>
      </c>
    </row>
    <row r="108">
      <c r="A108" t="n">
        <v>1730096</v>
      </c>
      <c r="B108" t="n">
        <v>0.484072</v>
      </c>
      <c r="C108" t="n">
        <v>0.488695</v>
      </c>
      <c r="D108" t="n">
        <v>0.554054</v>
      </c>
    </row>
    <row r="109">
      <c r="A109" t="n">
        <v>1816549</v>
      </c>
      <c r="B109" t="n">
        <v>0.48699</v>
      </c>
      <c r="C109" t="n">
        <v>0.504087</v>
      </c>
      <c r="D109" t="n">
        <v>0.560593</v>
      </c>
    </row>
    <row r="110">
      <c r="A110" t="n">
        <v>1907324</v>
      </c>
      <c r="B110" t="n">
        <v>0.576998</v>
      </c>
      <c r="C110" t="n">
        <v>0.564573</v>
      </c>
      <c r="D110" t="n">
        <v>0.565362</v>
      </c>
    </row>
    <row r="111">
      <c r="A111" t="n">
        <v>2002637</v>
      </c>
      <c r="B111" t="n">
        <v>0.582597</v>
      </c>
      <c r="C111" t="n">
        <v>0.551504</v>
      </c>
      <c r="D111" t="n">
        <v>0.55677</v>
      </c>
    </row>
    <row r="112">
      <c r="A112" t="n">
        <v>2102715</v>
      </c>
      <c r="B112" t="n">
        <v>0.573614</v>
      </c>
      <c r="C112" t="n">
        <v>0.5578419999999999</v>
      </c>
      <c r="D112" t="n">
        <v>0.559347</v>
      </c>
    </row>
    <row r="113">
      <c r="A113" t="n">
        <v>2207796</v>
      </c>
      <c r="B113" t="n">
        <v>0.584074</v>
      </c>
      <c r="C113" t="n">
        <v>0.5580889999999999</v>
      </c>
      <c r="D113" t="n">
        <v>0.569627</v>
      </c>
    </row>
    <row r="114">
      <c r="A114" t="n">
        <v>2318131</v>
      </c>
      <c r="B114" t="n">
        <v>0.582749</v>
      </c>
      <c r="C114" t="n">
        <v>0.623077</v>
      </c>
      <c r="D114" t="n">
        <v>0.565422</v>
      </c>
    </row>
    <row r="115">
      <c r="A115" t="n">
        <v>2433982</v>
      </c>
      <c r="B115" t="n">
        <v>0.582298</v>
      </c>
      <c r="C115" t="n">
        <v>0.564663</v>
      </c>
      <c r="D115" t="n">
        <v>0.552268</v>
      </c>
    </row>
    <row r="116">
      <c r="A116" t="n">
        <v>2555625</v>
      </c>
      <c r="B116" t="n">
        <v>0.572493</v>
      </c>
      <c r="C116" t="n">
        <v>0.566451</v>
      </c>
      <c r="D116" t="n">
        <v>0.566335</v>
      </c>
    </row>
    <row r="117">
      <c r="A117" t="n">
        <v>2683350</v>
      </c>
      <c r="B117" t="n">
        <v>0.577195</v>
      </c>
      <c r="C117" t="n">
        <v>0.596103</v>
      </c>
      <c r="D117" t="n">
        <v>0.573341</v>
      </c>
    </row>
    <row r="118">
      <c r="A118" t="n">
        <v>2817461</v>
      </c>
      <c r="B118" t="n">
        <v>0.58167</v>
      </c>
      <c r="C118" t="n">
        <v>0.571933</v>
      </c>
      <c r="D118" t="n">
        <v>0.573619</v>
      </c>
    </row>
    <row r="119">
      <c r="A119" t="n">
        <v>2958277</v>
      </c>
      <c r="B119" t="n">
        <v>0.5914970000000001</v>
      </c>
      <c r="C119" t="n">
        <v>0.577708</v>
      </c>
      <c r="D119" t="n">
        <v>0.57969</v>
      </c>
    </row>
    <row r="120">
      <c r="A120" t="n">
        <v>3106133</v>
      </c>
      <c r="B120" t="n">
        <v>0.587782</v>
      </c>
      <c r="C120" t="n">
        <v>0.573535</v>
      </c>
      <c r="D120" t="n">
        <v>0.601766</v>
      </c>
    </row>
    <row r="121">
      <c r="A121" t="n">
        <v>3261381</v>
      </c>
      <c r="B121" t="n">
        <v>0.600597</v>
      </c>
      <c r="C121" t="n">
        <v>0.577075</v>
      </c>
      <c r="D121" t="n">
        <v>0.5731039999999999</v>
      </c>
    </row>
    <row r="122">
      <c r="A122" t="n">
        <v>3424391</v>
      </c>
      <c r="B122" t="n">
        <v>0.58545</v>
      </c>
      <c r="C122" t="n">
        <v>0.59273</v>
      </c>
      <c r="D122" t="n">
        <v>0.591865</v>
      </c>
    </row>
    <row r="123">
      <c r="A123" t="n">
        <v>3595551</v>
      </c>
      <c r="B123" t="n">
        <v>0.585317</v>
      </c>
      <c r="C123" t="n">
        <v>0.597874</v>
      </c>
      <c r="D123" t="n">
        <v>0.7207710000000001</v>
      </c>
    </row>
    <row r="124">
      <c r="A124" t="n">
        <v>3775269</v>
      </c>
      <c r="B124" t="n">
        <v>0.770995</v>
      </c>
      <c r="C124" t="n">
        <v>0.701564</v>
      </c>
      <c r="D124" t="n">
        <v>0.704561</v>
      </c>
    </row>
    <row r="125">
      <c r="A125" t="n">
        <v>3963972</v>
      </c>
      <c r="B125" t="n">
        <v>0.791282</v>
      </c>
      <c r="C125" t="n">
        <v>0.812837</v>
      </c>
      <c r="D125" t="n">
        <v>0.703104</v>
      </c>
    </row>
    <row r="126">
      <c r="A126" t="n">
        <v>4162110</v>
      </c>
      <c r="B126" t="n">
        <v>0.764975</v>
      </c>
      <c r="C126" t="n">
        <v>0.717517</v>
      </c>
      <c r="D126" t="n">
        <v>0.702751</v>
      </c>
    </row>
    <row r="127">
      <c r="A127" t="n">
        <v>4370154</v>
      </c>
      <c r="B127" t="n">
        <v>0.780601</v>
      </c>
      <c r="C127" t="n">
        <v>0.702501</v>
      </c>
      <c r="D127" t="n">
        <v>0.69429</v>
      </c>
    </row>
    <row r="128">
      <c r="A128" t="n">
        <v>4588600</v>
      </c>
      <c r="B128" t="n">
        <v>0.746706</v>
      </c>
      <c r="C128" t="n">
        <v>0.732749</v>
      </c>
      <c r="D128" t="n">
        <v>0.699843</v>
      </c>
    </row>
    <row r="129">
      <c r="A129" t="n">
        <v>4817968</v>
      </c>
      <c r="B129" t="n">
        <v>0.897852</v>
      </c>
      <c r="C129" t="n">
        <v>0.719571</v>
      </c>
      <c r="D129" t="n">
        <v>0.755405</v>
      </c>
    </row>
    <row r="130">
      <c r="A130" t="n">
        <v>5058804</v>
      </c>
      <c r="B130" t="n">
        <v>0.749155</v>
      </c>
      <c r="C130" t="n">
        <v>0.720506</v>
      </c>
      <c r="D130" t="n">
        <v>0.7056210000000001</v>
      </c>
    </row>
    <row r="131">
      <c r="A131" t="n">
        <v>5311681</v>
      </c>
      <c r="B131" t="n">
        <v>0.8366209999999999</v>
      </c>
      <c r="C131" t="n">
        <v>0.716117</v>
      </c>
      <c r="D131" t="n">
        <v>0.69776</v>
      </c>
    </row>
    <row r="132">
      <c r="A132" t="n">
        <v>5577201</v>
      </c>
      <c r="B132" t="n">
        <v>0.7714299999999999</v>
      </c>
      <c r="C132" t="n">
        <v>0.717134</v>
      </c>
      <c r="D132" t="n">
        <v>0.6993780000000001</v>
      </c>
    </row>
    <row r="133">
      <c r="A133" t="n">
        <v>5855997</v>
      </c>
      <c r="B133" t="n">
        <v>0.751793</v>
      </c>
      <c r="C133" t="n">
        <v>0.715959</v>
      </c>
      <c r="D133" t="n">
        <v>0.742693</v>
      </c>
    </row>
    <row r="134">
      <c r="A134" t="n">
        <v>6148732</v>
      </c>
      <c r="B134" t="n">
        <v>0.759807</v>
      </c>
      <c r="C134" t="n">
        <v>0.823448</v>
      </c>
      <c r="D134" t="n">
        <v>0.793054</v>
      </c>
    </row>
    <row r="135">
      <c r="A135" t="n">
        <v>6456103</v>
      </c>
      <c r="B135" t="n">
        <v>0.757616</v>
      </c>
      <c r="C135" t="n">
        <v>0.730743</v>
      </c>
      <c r="D135" t="n">
        <v>0.709335</v>
      </c>
    </row>
    <row r="136">
      <c r="A136" t="n">
        <v>6778842</v>
      </c>
      <c r="B136" t="n">
        <v>0.808837</v>
      </c>
      <c r="C136" t="n">
        <v>0.725451</v>
      </c>
      <c r="D136" t="n">
        <v>0.730845</v>
      </c>
    </row>
    <row r="137">
      <c r="A137" t="n">
        <v>7117717</v>
      </c>
      <c r="B137" t="n">
        <v>0.7753370000000001</v>
      </c>
      <c r="C137" t="n">
        <v>0.75451</v>
      </c>
      <c r="D137" t="n">
        <v>0.985002</v>
      </c>
    </row>
    <row r="138">
      <c r="A138" t="n">
        <v>7473535</v>
      </c>
      <c r="B138" t="n">
        <v>0.994376</v>
      </c>
      <c r="C138" t="n">
        <v>0.982609</v>
      </c>
      <c r="D138" t="n">
        <v>0.897075</v>
      </c>
    </row>
    <row r="139">
      <c r="A139" t="n">
        <v>7847143</v>
      </c>
      <c r="B139" t="n">
        <v>1.05673</v>
      </c>
      <c r="C139" t="n">
        <v>0.912869</v>
      </c>
      <c r="D139" t="n">
        <v>0.910459</v>
      </c>
    </row>
    <row r="140">
      <c r="A140" t="n">
        <v>8239431</v>
      </c>
      <c r="B140" t="n">
        <v>1.00097</v>
      </c>
      <c r="C140" t="n">
        <v>0.915387</v>
      </c>
      <c r="D140" t="n">
        <v>0.911586</v>
      </c>
    </row>
    <row r="141">
      <c r="A141" t="n">
        <v>8651333</v>
      </c>
      <c r="B141" t="n">
        <v>0.97543</v>
      </c>
      <c r="C141" t="n">
        <v>1.01784</v>
      </c>
      <c r="D141" t="n">
        <v>0.927602</v>
      </c>
    </row>
    <row r="142">
      <c r="A142" t="n">
        <v>9083830</v>
      </c>
      <c r="B142" t="n">
        <v>0.996383</v>
      </c>
      <c r="C142" t="n">
        <v>0.928598</v>
      </c>
      <c r="D142" t="n">
        <v>0.910774</v>
      </c>
    </row>
    <row r="143">
      <c r="A143" t="n">
        <v>9537951</v>
      </c>
      <c r="B143" t="n">
        <v>1.08569</v>
      </c>
      <c r="C143" t="n">
        <v>0.91879</v>
      </c>
      <c r="D143" t="n">
        <v>0.904733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