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0.6270250000000001</v>
      </c>
      <c r="C2" t="n">
        <v>0.499359</v>
      </c>
      <c r="D2" t="n">
        <v>0.321129</v>
      </c>
    </row>
    <row r="3">
      <c r="A3" t="n">
        <v>10500</v>
      </c>
      <c r="B3" t="n">
        <v>0.36332</v>
      </c>
      <c r="C3" t="n">
        <v>0.309527</v>
      </c>
      <c r="D3" t="n">
        <v>0.30475</v>
      </c>
    </row>
    <row r="4">
      <c r="A4" t="n">
        <v>11025</v>
      </c>
      <c r="B4" t="n">
        <v>0.359633</v>
      </c>
      <c r="C4" t="n">
        <v>0.297123</v>
      </c>
      <c r="D4" t="n">
        <v>0.306988</v>
      </c>
    </row>
    <row r="5">
      <c r="A5" t="n">
        <v>11576</v>
      </c>
      <c r="B5" t="n">
        <v>0.346452</v>
      </c>
      <c r="C5" t="n">
        <v>0.294518</v>
      </c>
      <c r="D5" t="n">
        <v>0.289514</v>
      </c>
    </row>
    <row r="6">
      <c r="A6" t="n">
        <v>12154</v>
      </c>
      <c r="B6" t="n">
        <v>0.336755</v>
      </c>
      <c r="C6" t="n">
        <v>0.286153</v>
      </c>
      <c r="D6" t="n">
        <v>0.286665</v>
      </c>
    </row>
    <row r="7">
      <c r="A7" t="n">
        <v>12760</v>
      </c>
      <c r="B7" t="n">
        <v>0.329491</v>
      </c>
      <c r="C7" t="n">
        <v>0.278027</v>
      </c>
      <c r="D7" t="n">
        <v>0.280518</v>
      </c>
    </row>
    <row r="8">
      <c r="A8" t="n">
        <v>13396</v>
      </c>
      <c r="B8" t="n">
        <v>0.337288</v>
      </c>
      <c r="C8" t="n">
        <v>0.274191</v>
      </c>
      <c r="D8" t="n">
        <v>0.279316</v>
      </c>
    </row>
    <row r="9">
      <c r="A9" t="n">
        <v>14063</v>
      </c>
      <c r="B9" t="n">
        <v>0.321469</v>
      </c>
      <c r="C9" t="n">
        <v>0.273795</v>
      </c>
      <c r="D9" t="n">
        <v>0.6196700000000001</v>
      </c>
    </row>
    <row r="10">
      <c r="A10" t="n">
        <v>14763</v>
      </c>
      <c r="B10" t="n">
        <v>0.577356</v>
      </c>
      <c r="C10" t="n">
        <v>0.542306</v>
      </c>
      <c r="D10" t="n">
        <v>0.611054</v>
      </c>
    </row>
    <row r="11">
      <c r="A11" t="n">
        <v>15498</v>
      </c>
      <c r="B11" t="n">
        <v>0.5679</v>
      </c>
      <c r="C11" t="n">
        <v>0.531299</v>
      </c>
      <c r="D11" t="n">
        <v>0.580811</v>
      </c>
    </row>
    <row r="12">
      <c r="A12" t="n">
        <v>16269</v>
      </c>
      <c r="B12" t="n">
        <v>0.553439</v>
      </c>
      <c r="C12" t="n">
        <v>0.514287</v>
      </c>
      <c r="D12" t="n">
        <v>0.563833</v>
      </c>
    </row>
    <row r="13">
      <c r="A13" t="n">
        <v>17078</v>
      </c>
      <c r="B13" t="n">
        <v>0.530541</v>
      </c>
      <c r="C13" t="n">
        <v>0.479955</v>
      </c>
      <c r="D13" t="n">
        <v>0.54161</v>
      </c>
    </row>
    <row r="14">
      <c r="A14" t="n">
        <v>17927</v>
      </c>
      <c r="B14" t="n">
        <v>0.502613</v>
      </c>
      <c r="C14" t="n">
        <v>0.478477</v>
      </c>
      <c r="D14" t="n">
        <v>0.516466</v>
      </c>
    </row>
    <row r="15">
      <c r="A15" t="n">
        <v>18818</v>
      </c>
      <c r="B15" t="n">
        <v>0.495122</v>
      </c>
      <c r="C15" t="n">
        <v>0.455142</v>
      </c>
      <c r="D15" t="n">
        <v>0.497747</v>
      </c>
    </row>
    <row r="16">
      <c r="A16" t="n">
        <v>19753</v>
      </c>
      <c r="B16" t="n">
        <v>0.481955</v>
      </c>
      <c r="C16" t="n">
        <v>0.435884</v>
      </c>
      <c r="D16" t="n">
        <v>0.489005</v>
      </c>
    </row>
    <row r="17">
      <c r="A17" t="n">
        <v>20734</v>
      </c>
      <c r="B17" t="n">
        <v>0.468274</v>
      </c>
      <c r="C17" t="n">
        <v>0.438551</v>
      </c>
      <c r="D17" t="n">
        <v>0.47207</v>
      </c>
    </row>
    <row r="18">
      <c r="A18" t="n">
        <v>21764</v>
      </c>
      <c r="B18" t="n">
        <v>0.465877</v>
      </c>
      <c r="C18" t="n">
        <v>0.4129</v>
      </c>
      <c r="D18" t="n">
        <v>0.459186</v>
      </c>
    </row>
    <row r="19">
      <c r="A19" t="n">
        <v>22845</v>
      </c>
      <c r="B19" t="n">
        <v>0.446014</v>
      </c>
      <c r="C19" t="n">
        <v>0.408972</v>
      </c>
      <c r="D19" t="n">
        <v>0.442523</v>
      </c>
    </row>
    <row r="20">
      <c r="A20" t="n">
        <v>23980</v>
      </c>
      <c r="B20" t="n">
        <v>0.431933</v>
      </c>
      <c r="C20" t="n">
        <v>0.399755</v>
      </c>
      <c r="D20" t="n">
        <v>0.438725</v>
      </c>
    </row>
    <row r="21">
      <c r="A21" t="n">
        <v>25171</v>
      </c>
      <c r="B21" t="n">
        <v>0.428376</v>
      </c>
      <c r="C21" t="n">
        <v>0.376137</v>
      </c>
      <c r="D21" t="n">
        <v>0.416754</v>
      </c>
    </row>
    <row r="22">
      <c r="A22" t="n">
        <v>26421</v>
      </c>
      <c r="B22" t="n">
        <v>0.424495</v>
      </c>
      <c r="C22" t="n">
        <v>0.372935</v>
      </c>
      <c r="D22" t="n">
        <v>0.417585</v>
      </c>
    </row>
    <row r="23">
      <c r="A23" t="n">
        <v>27733</v>
      </c>
      <c r="B23" t="n">
        <v>0.419939</v>
      </c>
      <c r="C23" t="n">
        <v>0.36549</v>
      </c>
      <c r="D23" t="n">
        <v>0.56741</v>
      </c>
    </row>
    <row r="24">
      <c r="A24" t="n">
        <v>29110</v>
      </c>
      <c r="B24" t="n">
        <v>0.670893</v>
      </c>
      <c r="C24" t="n">
        <v>0.64197</v>
      </c>
      <c r="D24" t="n">
        <v>0.543633</v>
      </c>
    </row>
    <row r="25">
      <c r="A25" t="n">
        <v>30555</v>
      </c>
      <c r="B25" t="n">
        <v>0.654971</v>
      </c>
      <c r="C25" t="n">
        <v>0.631795</v>
      </c>
      <c r="D25" t="n">
        <v>0.528996</v>
      </c>
    </row>
    <row r="26">
      <c r="A26" t="n">
        <v>32072</v>
      </c>
      <c r="B26" t="n">
        <v>0.647356</v>
      </c>
      <c r="C26" t="n">
        <v>0.61278</v>
      </c>
      <c r="D26" t="n">
        <v>0.505863</v>
      </c>
    </row>
    <row r="27">
      <c r="A27" t="n">
        <v>33664</v>
      </c>
      <c r="B27" t="n">
        <v>0.616877</v>
      </c>
      <c r="C27" t="n">
        <v>0.574925</v>
      </c>
      <c r="D27" t="n">
        <v>0.49459</v>
      </c>
    </row>
    <row r="28">
      <c r="A28" t="n">
        <v>35335</v>
      </c>
      <c r="B28" t="n">
        <v>0.601058</v>
      </c>
      <c r="C28" t="n">
        <v>0.571011</v>
      </c>
      <c r="D28" t="n">
        <v>0.4734</v>
      </c>
    </row>
    <row r="29">
      <c r="A29" t="n">
        <v>37089</v>
      </c>
      <c r="B29" t="n">
        <v>0.589701</v>
      </c>
      <c r="C29" t="n">
        <v>0.54183</v>
      </c>
      <c r="D29" t="n">
        <v>0.455977</v>
      </c>
    </row>
    <row r="30">
      <c r="A30" t="n">
        <v>38930</v>
      </c>
      <c r="B30" t="n">
        <v>0.573508</v>
      </c>
      <c r="C30" t="n">
        <v>0.531942</v>
      </c>
      <c r="D30" t="n">
        <v>0.447911</v>
      </c>
    </row>
    <row r="31">
      <c r="A31" t="n">
        <v>40863</v>
      </c>
      <c r="B31" t="n">
        <v>0.54638</v>
      </c>
      <c r="C31" t="n">
        <v>0.512754</v>
      </c>
      <c r="D31" t="n">
        <v>0.441823</v>
      </c>
    </row>
    <row r="32">
      <c r="A32" t="n">
        <v>42892</v>
      </c>
      <c r="B32" t="n">
        <v>0.533048</v>
      </c>
      <c r="C32" t="n">
        <v>0.49228</v>
      </c>
      <c r="D32" t="n">
        <v>0.421851</v>
      </c>
    </row>
    <row r="33">
      <c r="A33" t="n">
        <v>45022</v>
      </c>
      <c r="B33" t="n">
        <v>0.522911</v>
      </c>
      <c r="C33" t="n">
        <v>0.474318</v>
      </c>
      <c r="D33" t="n">
        <v>0.416787</v>
      </c>
    </row>
    <row r="34">
      <c r="A34" t="n">
        <v>47258</v>
      </c>
      <c r="B34" t="n">
        <v>0.501555</v>
      </c>
      <c r="C34" t="n">
        <v>0.47033</v>
      </c>
      <c r="D34" t="n">
        <v>0.401131</v>
      </c>
    </row>
    <row r="35">
      <c r="A35" t="n">
        <v>49605</v>
      </c>
      <c r="B35" t="n">
        <v>0.498059</v>
      </c>
      <c r="C35" t="n">
        <v>0.453336</v>
      </c>
      <c r="D35" t="n">
        <v>0.392761</v>
      </c>
    </row>
    <row r="36">
      <c r="A36" t="n">
        <v>52069</v>
      </c>
      <c r="B36" t="n">
        <v>0.49561</v>
      </c>
      <c r="C36" t="n">
        <v>0.440183</v>
      </c>
      <c r="D36" t="n">
        <v>0.386611</v>
      </c>
    </row>
    <row r="37">
      <c r="A37" t="n">
        <v>54656</v>
      </c>
      <c r="B37" t="n">
        <v>0.466717</v>
      </c>
      <c r="C37" t="n">
        <v>0.426613</v>
      </c>
      <c r="D37" t="n">
        <v>0.673941</v>
      </c>
    </row>
    <row r="38">
      <c r="A38" t="n">
        <v>57372</v>
      </c>
      <c r="B38" t="n">
        <v>0.751793</v>
      </c>
      <c r="C38" t="n">
        <v>0.6904670000000001</v>
      </c>
      <c r="D38" t="n">
        <v>0.6428779999999999</v>
      </c>
    </row>
    <row r="39">
      <c r="A39" t="n">
        <v>60223</v>
      </c>
      <c r="B39" t="n">
        <v>0.739984</v>
      </c>
      <c r="C39" t="n">
        <v>0.701597</v>
      </c>
      <c r="D39" t="n">
        <v>0.611892</v>
      </c>
    </row>
    <row r="40">
      <c r="A40" t="n">
        <v>63216</v>
      </c>
      <c r="B40" t="n">
        <v>0.702061</v>
      </c>
      <c r="C40" t="n">
        <v>0.660231</v>
      </c>
      <c r="D40" t="n">
        <v>0.591995</v>
      </c>
    </row>
    <row r="41">
      <c r="A41" t="n">
        <v>66358</v>
      </c>
      <c r="B41" t="n">
        <v>0.675571</v>
      </c>
      <c r="C41" t="n">
        <v>0.638375</v>
      </c>
      <c r="D41" t="n">
        <v>0.5773470000000001</v>
      </c>
    </row>
    <row r="42">
      <c r="A42" t="n">
        <v>69657</v>
      </c>
      <c r="B42" t="n">
        <v>0.686976</v>
      </c>
      <c r="C42" t="n">
        <v>0.62102</v>
      </c>
      <c r="D42" t="n">
        <v>0.580643</v>
      </c>
    </row>
    <row r="43">
      <c r="A43" t="n">
        <v>73120</v>
      </c>
      <c r="B43" t="n">
        <v>0.642981</v>
      </c>
      <c r="C43" t="n">
        <v>0.6099869999999999</v>
      </c>
      <c r="D43" t="n">
        <v>0.5466220000000001</v>
      </c>
    </row>
    <row r="44">
      <c r="A44" t="n">
        <v>76756</v>
      </c>
      <c r="B44" t="n">
        <v>0.630116</v>
      </c>
      <c r="C44" t="n">
        <v>0.590904</v>
      </c>
      <c r="D44" t="n">
        <v>0.519634</v>
      </c>
    </row>
    <row r="45">
      <c r="A45" t="n">
        <v>80573</v>
      </c>
      <c r="B45" t="n">
        <v>0.6031570000000001</v>
      </c>
      <c r="C45" t="n">
        <v>0.569998</v>
      </c>
      <c r="D45" t="n">
        <v>0.516549</v>
      </c>
    </row>
    <row r="46">
      <c r="A46" t="n">
        <v>84580</v>
      </c>
      <c r="B46" t="n">
        <v>0.589402</v>
      </c>
      <c r="C46" t="n">
        <v>0.545893</v>
      </c>
      <c r="D46" t="n">
        <v>0.499087</v>
      </c>
    </row>
    <row r="47">
      <c r="A47" t="n">
        <v>88787</v>
      </c>
      <c r="B47" t="n">
        <v>0.581549</v>
      </c>
      <c r="C47" t="n">
        <v>0.5308580000000001</v>
      </c>
      <c r="D47" t="n">
        <v>0.48403</v>
      </c>
    </row>
    <row r="48">
      <c r="A48" t="n">
        <v>93204</v>
      </c>
      <c r="B48" t="n">
        <v>0.5492939999999999</v>
      </c>
      <c r="C48" t="n">
        <v>0.502772</v>
      </c>
      <c r="D48" t="n">
        <v>0.48038</v>
      </c>
    </row>
    <row r="49">
      <c r="A49" t="n">
        <v>97841</v>
      </c>
      <c r="B49" t="n">
        <v>0.550824</v>
      </c>
      <c r="C49" t="n">
        <v>0.49757</v>
      </c>
      <c r="D49" t="n">
        <v>0.464443</v>
      </c>
    </row>
    <row r="50">
      <c r="A50" t="n">
        <v>102709</v>
      </c>
      <c r="B50" t="n">
        <v>0.545562</v>
      </c>
      <c r="C50" t="n">
        <v>0.500873</v>
      </c>
      <c r="D50" t="n">
        <v>0.463219</v>
      </c>
    </row>
    <row r="51">
      <c r="A51" t="n">
        <v>107820</v>
      </c>
      <c r="B51" t="n">
        <v>0.525729</v>
      </c>
      <c r="C51" t="n">
        <v>0.475103</v>
      </c>
      <c r="D51" t="n">
        <v>0.736731</v>
      </c>
    </row>
    <row r="52">
      <c r="A52" t="n">
        <v>113186</v>
      </c>
      <c r="B52" t="n">
        <v>0.512991</v>
      </c>
      <c r="C52" t="n">
        <v>0.466212</v>
      </c>
      <c r="D52" t="n">
        <v>0.721799</v>
      </c>
    </row>
    <row r="53">
      <c r="A53" t="n">
        <v>118820</v>
      </c>
      <c r="B53" t="n">
        <v>0.764043</v>
      </c>
      <c r="C53" t="n">
        <v>0.732838</v>
      </c>
      <c r="D53" t="n">
        <v>0.717002</v>
      </c>
    </row>
    <row r="54">
      <c r="A54" t="n">
        <v>124735</v>
      </c>
      <c r="B54" t="n">
        <v>0.770642</v>
      </c>
      <c r="C54" t="n">
        <v>0.73711</v>
      </c>
      <c r="D54" t="n">
        <v>0.678776</v>
      </c>
    </row>
    <row r="55">
      <c r="A55" t="n">
        <v>130945</v>
      </c>
      <c r="B55" t="n">
        <v>0.7475619999999999</v>
      </c>
      <c r="C55" t="n">
        <v>0.681806</v>
      </c>
      <c r="D55" t="n">
        <v>0.668373</v>
      </c>
    </row>
    <row r="56">
      <c r="A56" t="n">
        <v>137465</v>
      </c>
      <c r="B56" t="n">
        <v>0.725085</v>
      </c>
      <c r="C56" t="n">
        <v>0.683885</v>
      </c>
      <c r="D56" t="n">
        <v>0.6361329999999999</v>
      </c>
    </row>
    <row r="57">
      <c r="A57" t="n">
        <v>144311</v>
      </c>
      <c r="B57" t="n">
        <v>0.707222</v>
      </c>
      <c r="C57" t="n">
        <v>0.654541</v>
      </c>
      <c r="D57" t="n">
        <v>0.622817</v>
      </c>
    </row>
    <row r="58">
      <c r="A58" t="n">
        <v>151499</v>
      </c>
      <c r="B58" t="n">
        <v>0.683152</v>
      </c>
      <c r="C58" t="n">
        <v>0.631775</v>
      </c>
      <c r="D58" t="n">
        <v>0.61026</v>
      </c>
    </row>
    <row r="59">
      <c r="A59" t="n">
        <v>159046</v>
      </c>
      <c r="B59" t="n">
        <v>0.676359</v>
      </c>
      <c r="C59" t="n">
        <v>0.61631</v>
      </c>
      <c r="D59" t="n">
        <v>0.592226</v>
      </c>
    </row>
    <row r="60">
      <c r="A60" t="n">
        <v>166970</v>
      </c>
      <c r="B60" t="n">
        <v>0.6553020000000001</v>
      </c>
      <c r="C60" t="n">
        <v>0.599426</v>
      </c>
      <c r="D60" t="n">
        <v>0.57909</v>
      </c>
    </row>
    <row r="61">
      <c r="A61" t="n">
        <v>175290</v>
      </c>
      <c r="B61" t="n">
        <v>0.65967</v>
      </c>
      <c r="C61" t="n">
        <v>0.5828759999999999</v>
      </c>
      <c r="D61" t="n">
        <v>0.552794</v>
      </c>
    </row>
    <row r="62">
      <c r="A62" t="n">
        <v>184026</v>
      </c>
      <c r="B62" t="n">
        <v>0.640111</v>
      </c>
      <c r="C62" t="n">
        <v>0.581422</v>
      </c>
      <c r="D62" t="n">
        <v>0.551998</v>
      </c>
    </row>
    <row r="63">
      <c r="A63" t="n">
        <v>193198</v>
      </c>
      <c r="B63" t="n">
        <v>0.610653</v>
      </c>
      <c r="C63" t="n">
        <v>0.562829</v>
      </c>
      <c r="D63" t="n">
        <v>0.531725</v>
      </c>
    </row>
    <row r="64">
      <c r="A64" t="n">
        <v>202828</v>
      </c>
      <c r="B64" t="n">
        <v>0.607644</v>
      </c>
      <c r="C64" t="n">
        <v>0.5500119999999999</v>
      </c>
      <c r="D64" t="n">
        <v>0.52049</v>
      </c>
    </row>
    <row r="65">
      <c r="A65" t="n">
        <v>212939</v>
      </c>
      <c r="B65" t="n">
        <v>0.613473</v>
      </c>
      <c r="C65" t="n">
        <v>0.530945</v>
      </c>
      <c r="D65" t="n">
        <v>0.529423</v>
      </c>
    </row>
    <row r="66">
      <c r="A66" t="n">
        <v>223555</v>
      </c>
      <c r="B66" t="n">
        <v>0.594293</v>
      </c>
      <c r="C66" t="n">
        <v>0.529468</v>
      </c>
      <c r="D66" t="n">
        <v>0.842659</v>
      </c>
    </row>
    <row r="67">
      <c r="A67" t="n">
        <v>234701</v>
      </c>
      <c r="B67" t="n">
        <v>0.893031</v>
      </c>
      <c r="C67" t="n">
        <v>0.839066</v>
      </c>
      <c r="D67" t="n">
        <v>0.8157990000000001</v>
      </c>
    </row>
    <row r="68">
      <c r="A68" t="n">
        <v>246404</v>
      </c>
      <c r="B68" t="n">
        <v>0.876498</v>
      </c>
      <c r="C68" t="n">
        <v>0.808638</v>
      </c>
      <c r="D68" t="n">
        <v>0.7984599999999999</v>
      </c>
    </row>
    <row r="69">
      <c r="A69" t="n">
        <v>258692</v>
      </c>
      <c r="B69" t="n">
        <v>0.827474</v>
      </c>
      <c r="C69" t="n">
        <v>0.796698</v>
      </c>
      <c r="D69" t="n">
        <v>0.785246</v>
      </c>
    </row>
    <row r="70">
      <c r="A70" t="n">
        <v>271594</v>
      </c>
      <c r="B70" t="n">
        <v>0.822749</v>
      </c>
      <c r="C70" t="n">
        <v>0.772482</v>
      </c>
      <c r="D70" t="n">
        <v>0.73409</v>
      </c>
    </row>
    <row r="71">
      <c r="A71" t="n">
        <v>285141</v>
      </c>
      <c r="B71" t="n">
        <v>0.795795</v>
      </c>
      <c r="C71" t="n">
        <v>0.757715</v>
      </c>
      <c r="D71" t="n">
        <v>0.720707</v>
      </c>
    </row>
    <row r="72">
      <c r="A72" t="n">
        <v>299365</v>
      </c>
      <c r="B72" t="n">
        <v>0.76267</v>
      </c>
      <c r="C72" t="n">
        <v>0.740783</v>
      </c>
      <c r="D72" t="n">
        <v>0.691755</v>
      </c>
    </row>
    <row r="73">
      <c r="A73" t="n">
        <v>314300</v>
      </c>
      <c r="B73" t="n">
        <v>0.749088</v>
      </c>
      <c r="C73" t="n">
        <v>0.708299</v>
      </c>
      <c r="D73" t="n">
        <v>0.699886</v>
      </c>
    </row>
    <row r="74">
      <c r="A74" t="n">
        <v>329981</v>
      </c>
      <c r="B74" t="n">
        <v>0.735704</v>
      </c>
      <c r="C74" t="n">
        <v>0.694588</v>
      </c>
      <c r="D74" t="n">
        <v>0.670991</v>
      </c>
    </row>
    <row r="75">
      <c r="A75" t="n">
        <v>346446</v>
      </c>
      <c r="B75" t="n">
        <v>0.715614</v>
      </c>
      <c r="C75" t="n">
        <v>0.682262</v>
      </c>
      <c r="D75" t="n">
        <v>0.659233</v>
      </c>
    </row>
    <row r="76">
      <c r="A76" t="n">
        <v>363734</v>
      </c>
      <c r="B76" t="n">
        <v>0.732799</v>
      </c>
      <c r="C76" t="n">
        <v>0.671051</v>
      </c>
      <c r="D76" t="n">
        <v>0.655523</v>
      </c>
    </row>
    <row r="77">
      <c r="A77" t="n">
        <v>381886</v>
      </c>
      <c r="B77" t="n">
        <v>0.696102</v>
      </c>
      <c r="C77" t="n">
        <v>0.643142</v>
      </c>
      <c r="D77" t="n">
        <v>0.626352</v>
      </c>
    </row>
    <row r="78">
      <c r="A78" t="n">
        <v>400945</v>
      </c>
      <c r="B78" t="n">
        <v>0.682697</v>
      </c>
      <c r="C78" t="n">
        <v>0.632542</v>
      </c>
      <c r="D78" t="n">
        <v>0.615239</v>
      </c>
    </row>
    <row r="79">
      <c r="A79" t="n">
        <v>420956</v>
      </c>
      <c r="B79" t="n">
        <v>0.673284</v>
      </c>
      <c r="C79" t="n">
        <v>0.6253880000000001</v>
      </c>
      <c r="D79" t="n">
        <v>0.6129869999999999</v>
      </c>
    </row>
    <row r="80">
      <c r="A80" t="n">
        <v>441967</v>
      </c>
      <c r="B80" t="n">
        <v>0.656261</v>
      </c>
      <c r="C80" t="n">
        <v>0.618136</v>
      </c>
      <c r="D80" t="n">
        <v>0.925907</v>
      </c>
    </row>
    <row r="81">
      <c r="A81" t="n">
        <v>464028</v>
      </c>
      <c r="B81" t="n">
        <v>0.9692730000000001</v>
      </c>
      <c r="C81" t="n">
        <v>0.957461</v>
      </c>
      <c r="D81" t="n">
        <v>0.928569</v>
      </c>
    </row>
    <row r="82">
      <c r="A82" t="n">
        <v>487192</v>
      </c>
      <c r="B82" t="n">
        <v>0.970619</v>
      </c>
      <c r="C82" t="n">
        <v>0.919009</v>
      </c>
      <c r="D82" t="n">
        <v>0.879271</v>
      </c>
    </row>
    <row r="83">
      <c r="A83" t="n">
        <v>511514</v>
      </c>
      <c r="B83" t="n">
        <v>0.943964</v>
      </c>
      <c r="C83" t="n">
        <v>0.901263</v>
      </c>
      <c r="D83" t="n">
        <v>0.862271</v>
      </c>
    </row>
    <row r="84">
      <c r="A84" t="n">
        <v>537052</v>
      </c>
      <c r="B84" t="n">
        <v>0.910954</v>
      </c>
      <c r="C84" t="n">
        <v>0.888695</v>
      </c>
      <c r="D84" t="n">
        <v>0.85671</v>
      </c>
    </row>
    <row r="85">
      <c r="A85" t="n">
        <v>563866</v>
      </c>
      <c r="B85" t="n">
        <v>0.911641</v>
      </c>
      <c r="C85" t="n">
        <v>0.895706</v>
      </c>
      <c r="D85" t="n">
        <v>0.838055</v>
      </c>
    </row>
    <row r="86">
      <c r="A86" t="n">
        <v>592020</v>
      </c>
      <c r="B86" t="n">
        <v>0.897296</v>
      </c>
      <c r="C86" t="n">
        <v>0.848685</v>
      </c>
      <c r="D86" t="n">
        <v>0.8175480000000001</v>
      </c>
    </row>
    <row r="87">
      <c r="A87" t="n">
        <v>621581</v>
      </c>
      <c r="B87" t="n">
        <v>0.863601</v>
      </c>
      <c r="C87" t="n">
        <v>0.823096</v>
      </c>
      <c r="D87" t="n">
        <v>0.79715</v>
      </c>
    </row>
    <row r="88">
      <c r="A88" t="n">
        <v>652620</v>
      </c>
      <c r="B88" t="n">
        <v>0.8417</v>
      </c>
      <c r="C88" t="n">
        <v>0.810748</v>
      </c>
      <c r="D88" t="n">
        <v>0.784456</v>
      </c>
    </row>
    <row r="89">
      <c r="A89" t="n">
        <v>685210</v>
      </c>
      <c r="B89" t="n">
        <v>0.8280419999999999</v>
      </c>
      <c r="C89" t="n">
        <v>0.78703</v>
      </c>
      <c r="D89" t="n">
        <v>0.768301</v>
      </c>
    </row>
    <row r="90">
      <c r="A90" t="n">
        <v>719429</v>
      </c>
      <c r="B90" t="n">
        <v>0.808445</v>
      </c>
      <c r="C90" t="n">
        <v>0.7812519999999999</v>
      </c>
      <c r="D90" t="n">
        <v>0.736443</v>
      </c>
    </row>
    <row r="91">
      <c r="A91" t="n">
        <v>755358</v>
      </c>
      <c r="B91" t="n">
        <v>0.802678</v>
      </c>
      <c r="C91" t="n">
        <v>0.755379</v>
      </c>
      <c r="D91" t="n">
        <v>0.723492</v>
      </c>
    </row>
    <row r="92">
      <c r="A92" t="n">
        <v>793083</v>
      </c>
      <c r="B92" t="n">
        <v>0.793968</v>
      </c>
      <c r="C92" t="n">
        <v>0.754674</v>
      </c>
      <c r="D92" t="n">
        <v>0.736162</v>
      </c>
    </row>
    <row r="93">
      <c r="A93" t="n">
        <v>832694</v>
      </c>
      <c r="B93" t="n">
        <v>0.788254</v>
      </c>
      <c r="C93" t="n">
        <v>0.738617</v>
      </c>
      <c r="D93" t="n">
        <v>0.709886</v>
      </c>
    </row>
    <row r="94">
      <c r="A94" t="n">
        <v>874285</v>
      </c>
      <c r="B94" t="n">
        <v>0.796639</v>
      </c>
      <c r="C94" t="n">
        <v>0.722415</v>
      </c>
      <c r="D94" t="n">
        <v>1.03919</v>
      </c>
    </row>
    <row r="95">
      <c r="A95" t="n">
        <v>917955</v>
      </c>
      <c r="B95" t="n">
        <v>1.09751</v>
      </c>
      <c r="C95" t="n">
        <v>1.0441</v>
      </c>
      <c r="D95" t="n">
        <v>1.02507</v>
      </c>
    </row>
    <row r="96">
      <c r="A96" t="n">
        <v>963808</v>
      </c>
      <c r="B96" t="n">
        <v>1.08204</v>
      </c>
      <c r="C96" t="n">
        <v>1.03358</v>
      </c>
      <c r="D96" t="n">
        <v>1.00593</v>
      </c>
    </row>
    <row r="97">
      <c r="A97" t="n">
        <v>1011953</v>
      </c>
      <c r="B97" t="n">
        <v>1.04697</v>
      </c>
      <c r="C97" t="n">
        <v>1.02366</v>
      </c>
      <c r="D97" t="n">
        <v>0.983248</v>
      </c>
    </row>
    <row r="98">
      <c r="A98" t="n">
        <v>1062505</v>
      </c>
      <c r="B98" t="n">
        <v>1.04268</v>
      </c>
      <c r="C98" t="n">
        <v>1.00868</v>
      </c>
      <c r="D98" t="n">
        <v>0.965271</v>
      </c>
    </row>
    <row r="99">
      <c r="A99" t="n">
        <v>1115584</v>
      </c>
      <c r="B99" t="n">
        <v>1.01796</v>
      </c>
      <c r="C99" t="n">
        <v>1.00366</v>
      </c>
      <c r="D99" t="n">
        <v>0.946889</v>
      </c>
    </row>
    <row r="100">
      <c r="A100" t="n">
        <v>1171316</v>
      </c>
      <c r="B100" t="n">
        <v>1.01398</v>
      </c>
      <c r="C100" t="n">
        <v>0.979788</v>
      </c>
      <c r="D100" t="n">
        <v>0.941351</v>
      </c>
    </row>
    <row r="101">
      <c r="A101" t="n">
        <v>1229834</v>
      </c>
      <c r="B101" t="n">
        <v>1.01353</v>
      </c>
      <c r="C101" t="n">
        <v>0.9625</v>
      </c>
      <c r="D101" t="n">
        <v>0.93221</v>
      </c>
    </row>
    <row r="102">
      <c r="A102" t="n">
        <v>1291277</v>
      </c>
      <c r="B102" t="n">
        <v>0.965487</v>
      </c>
      <c r="C102" t="n">
        <v>0.937306</v>
      </c>
      <c r="D102" t="n">
        <v>0.910853</v>
      </c>
    </row>
    <row r="103">
      <c r="A103" t="n">
        <v>1355792</v>
      </c>
      <c r="B103" t="n">
        <v>0.94443</v>
      </c>
      <c r="C103" t="n">
        <v>0.912129</v>
      </c>
      <c r="D103" t="n">
        <v>0.861085</v>
      </c>
    </row>
    <row r="104">
      <c r="A104" t="n">
        <v>1423532</v>
      </c>
      <c r="B104" t="n">
        <v>0.948037</v>
      </c>
      <c r="C104" t="n">
        <v>0.917065</v>
      </c>
      <c r="D104" t="n">
        <v>0.877622</v>
      </c>
    </row>
    <row r="105">
      <c r="A105" t="n">
        <v>1494659</v>
      </c>
      <c r="B105" t="n">
        <v>0.94171</v>
      </c>
      <c r="C105" t="n">
        <v>0.904438</v>
      </c>
      <c r="D105" t="n">
        <v>0.857009</v>
      </c>
    </row>
    <row r="106">
      <c r="A106" t="n">
        <v>1569342</v>
      </c>
      <c r="B106" t="n">
        <v>0.914777</v>
      </c>
      <c r="C106" t="n">
        <v>0.914941</v>
      </c>
      <c r="D106" t="n">
        <v>0.8507479999999999</v>
      </c>
    </row>
    <row r="107">
      <c r="A107" t="n">
        <v>1647759</v>
      </c>
      <c r="B107" t="n">
        <v>0.91932</v>
      </c>
      <c r="C107" t="n">
        <v>0.882003</v>
      </c>
      <c r="D107" t="n">
        <v>0.8459719999999999</v>
      </c>
    </row>
    <row r="108">
      <c r="A108" t="n">
        <v>1730096</v>
      </c>
      <c r="B108" t="n">
        <v>0.914722</v>
      </c>
      <c r="C108" t="n">
        <v>0.902114</v>
      </c>
      <c r="D108" t="n">
        <v>1.18588</v>
      </c>
    </row>
    <row r="109">
      <c r="A109" t="n">
        <v>1816549</v>
      </c>
      <c r="B109" t="n">
        <v>0.915307</v>
      </c>
      <c r="C109" t="n">
        <v>0.868385</v>
      </c>
      <c r="D109" t="n">
        <v>1.1742</v>
      </c>
    </row>
    <row r="110">
      <c r="A110" t="n">
        <v>1907324</v>
      </c>
      <c r="B110" t="n">
        <v>1.2148</v>
      </c>
      <c r="C110" t="n">
        <v>1.1948</v>
      </c>
      <c r="D110" t="n">
        <v>1.16093</v>
      </c>
    </row>
    <row r="111">
      <c r="A111" t="n">
        <v>2002637</v>
      </c>
      <c r="B111" t="n">
        <v>1.19253</v>
      </c>
      <c r="C111" t="n">
        <v>1.19093</v>
      </c>
      <c r="D111" t="n">
        <v>1.13023</v>
      </c>
    </row>
    <row r="112">
      <c r="A112" t="n">
        <v>2102715</v>
      </c>
      <c r="B112" t="n">
        <v>1.20089</v>
      </c>
      <c r="C112" t="n">
        <v>1.18414</v>
      </c>
      <c r="D112" t="n">
        <v>1.1283</v>
      </c>
    </row>
    <row r="113">
      <c r="A113" t="n">
        <v>2207796</v>
      </c>
      <c r="B113" t="n">
        <v>1.18605</v>
      </c>
      <c r="C113" t="n">
        <v>1.168</v>
      </c>
      <c r="D113" t="n">
        <v>1.09879</v>
      </c>
    </row>
    <row r="114">
      <c r="A114" t="n">
        <v>2318131</v>
      </c>
      <c r="B114" t="n">
        <v>1.21282</v>
      </c>
      <c r="C114" t="n">
        <v>1.17527</v>
      </c>
      <c r="D114" t="n">
        <v>1.12879</v>
      </c>
    </row>
    <row r="115">
      <c r="A115" t="n">
        <v>2433982</v>
      </c>
      <c r="B115" t="n">
        <v>1.16338</v>
      </c>
      <c r="C115" t="n">
        <v>1.17884</v>
      </c>
      <c r="D115" t="n">
        <v>1.09161</v>
      </c>
    </row>
    <row r="116">
      <c r="A116" t="n">
        <v>2555625</v>
      </c>
      <c r="B116" t="n">
        <v>1.15558</v>
      </c>
      <c r="C116" t="n">
        <v>1.11984</v>
      </c>
      <c r="D116" t="n">
        <v>1.08488</v>
      </c>
    </row>
    <row r="117">
      <c r="A117" t="n">
        <v>2683350</v>
      </c>
      <c r="B117" t="n">
        <v>1.14215</v>
      </c>
      <c r="C117" t="n">
        <v>1.13364</v>
      </c>
      <c r="D117" t="n">
        <v>1.05846</v>
      </c>
    </row>
    <row r="118">
      <c r="A118" t="n">
        <v>2817461</v>
      </c>
      <c r="B118" t="n">
        <v>1.13002</v>
      </c>
      <c r="C118" t="n">
        <v>1.12584</v>
      </c>
      <c r="D118" t="n">
        <v>1.06144</v>
      </c>
    </row>
    <row r="119">
      <c r="A119" t="n">
        <v>2958277</v>
      </c>
      <c r="B119" t="n">
        <v>1.15278</v>
      </c>
      <c r="C119" t="n">
        <v>1.12506</v>
      </c>
      <c r="D119" t="n">
        <v>1.04927</v>
      </c>
    </row>
    <row r="120">
      <c r="A120" t="n">
        <v>3106133</v>
      </c>
      <c r="B120" t="n">
        <v>1.16177</v>
      </c>
      <c r="C120" t="n">
        <v>1.09892</v>
      </c>
      <c r="D120" t="n">
        <v>1.03676</v>
      </c>
    </row>
    <row r="121">
      <c r="A121" t="n">
        <v>3261381</v>
      </c>
      <c r="B121" t="n">
        <v>1.11159</v>
      </c>
      <c r="C121" t="n">
        <v>1.10952</v>
      </c>
      <c r="D121" t="n">
        <v>1.05349</v>
      </c>
    </row>
    <row r="122">
      <c r="A122" t="n">
        <v>3424391</v>
      </c>
      <c r="B122" t="n">
        <v>1.13287</v>
      </c>
      <c r="C122" t="n">
        <v>1.10194</v>
      </c>
      <c r="D122" t="n">
        <v>1.04481</v>
      </c>
    </row>
    <row r="123">
      <c r="A123" t="n">
        <v>3595551</v>
      </c>
      <c r="B123" t="n">
        <v>1.11297</v>
      </c>
      <c r="C123" t="n">
        <v>1.08366</v>
      </c>
      <c r="D123" t="n">
        <v>1.40677</v>
      </c>
    </row>
    <row r="124">
      <c r="A124" t="n">
        <v>3775269</v>
      </c>
      <c r="B124" t="n">
        <v>1.41701</v>
      </c>
      <c r="C124" t="n">
        <v>1.43506</v>
      </c>
      <c r="D124" t="n">
        <v>1.39721</v>
      </c>
    </row>
    <row r="125">
      <c r="A125" t="n">
        <v>3963972</v>
      </c>
      <c r="B125" t="n">
        <v>1.42806</v>
      </c>
      <c r="C125" t="n">
        <v>1.42201</v>
      </c>
      <c r="D125" t="n">
        <v>1.36599</v>
      </c>
    </row>
    <row r="126">
      <c r="A126" t="n">
        <v>4162110</v>
      </c>
      <c r="B126" t="n">
        <v>1.41164</v>
      </c>
      <c r="C126" t="n">
        <v>1.41432</v>
      </c>
      <c r="D126" t="n">
        <v>1.38381</v>
      </c>
    </row>
    <row r="127">
      <c r="A127" t="n">
        <v>4370154</v>
      </c>
      <c r="B127" t="n">
        <v>1.42098</v>
      </c>
      <c r="C127" t="n">
        <v>1.4171</v>
      </c>
      <c r="D127" t="n">
        <v>1.37953</v>
      </c>
    </row>
    <row r="128">
      <c r="A128" t="n">
        <v>4588600</v>
      </c>
      <c r="B128" t="n">
        <v>1.42319</v>
      </c>
      <c r="C128" t="n">
        <v>1.42165</v>
      </c>
      <c r="D128" t="n">
        <v>1.40295</v>
      </c>
    </row>
    <row r="129">
      <c r="A129" t="n">
        <v>4817968</v>
      </c>
      <c r="B129" t="n">
        <v>1.42617</v>
      </c>
      <c r="C129" t="n">
        <v>1.41112</v>
      </c>
      <c r="D129" t="n">
        <v>1.35707</v>
      </c>
    </row>
    <row r="130">
      <c r="A130" t="n">
        <v>5058804</v>
      </c>
      <c r="B130" t="n">
        <v>1.42193</v>
      </c>
      <c r="C130" t="n">
        <v>1.39783</v>
      </c>
      <c r="D130" t="n">
        <v>1.39241</v>
      </c>
    </row>
    <row r="131">
      <c r="A131" t="n">
        <v>5311681</v>
      </c>
      <c r="B131" t="n">
        <v>1.39667</v>
      </c>
      <c r="C131" t="n">
        <v>1.39257</v>
      </c>
      <c r="D131" t="n">
        <v>1.38899</v>
      </c>
    </row>
    <row r="132">
      <c r="A132" t="n">
        <v>5577201</v>
      </c>
      <c r="B132" t="n">
        <v>1.41553</v>
      </c>
      <c r="C132" t="n">
        <v>1.40624</v>
      </c>
      <c r="D132" t="n">
        <v>1.37051</v>
      </c>
    </row>
    <row r="133">
      <c r="A133" t="n">
        <v>5855997</v>
      </c>
      <c r="B133" t="n">
        <v>1.42971</v>
      </c>
      <c r="C133" t="n">
        <v>1.40509</v>
      </c>
      <c r="D133" t="n">
        <v>1.37568</v>
      </c>
    </row>
    <row r="134">
      <c r="A134" t="n">
        <v>6148732</v>
      </c>
      <c r="B134" t="n">
        <v>1.41604</v>
      </c>
      <c r="C134" t="n">
        <v>1.39367</v>
      </c>
      <c r="D134" t="n">
        <v>1.36198</v>
      </c>
    </row>
    <row r="135">
      <c r="A135" t="n">
        <v>6456103</v>
      </c>
      <c r="B135" t="n">
        <v>1.42891</v>
      </c>
      <c r="C135" t="n">
        <v>1.40677</v>
      </c>
      <c r="D135" t="n">
        <v>1.3735</v>
      </c>
    </row>
    <row r="136">
      <c r="A136" t="n">
        <v>6778842</v>
      </c>
      <c r="B136" t="n">
        <v>1.39994</v>
      </c>
      <c r="C136" t="n">
        <v>1.40628</v>
      </c>
      <c r="D136" t="n">
        <v>1.37782</v>
      </c>
    </row>
    <row r="137">
      <c r="A137" t="n">
        <v>7117717</v>
      </c>
      <c r="B137" t="n">
        <v>1.41861</v>
      </c>
      <c r="C137" t="n">
        <v>1.40533</v>
      </c>
      <c r="D137" t="n">
        <v>1.73104</v>
      </c>
    </row>
    <row r="138">
      <c r="A138" t="n">
        <v>7473535</v>
      </c>
      <c r="B138" t="n">
        <v>1.73415</v>
      </c>
      <c r="C138" t="n">
        <v>1.76267</v>
      </c>
      <c r="D138" t="n">
        <v>1.72259</v>
      </c>
    </row>
    <row r="139">
      <c r="A139" t="n">
        <v>7847143</v>
      </c>
      <c r="B139" t="n">
        <v>1.74719</v>
      </c>
      <c r="C139" t="n">
        <v>1.75337</v>
      </c>
      <c r="D139" t="n">
        <v>1.69996</v>
      </c>
    </row>
    <row r="140">
      <c r="A140" t="n">
        <v>8239431</v>
      </c>
      <c r="B140" t="n">
        <v>1.71474</v>
      </c>
      <c r="C140" t="n">
        <v>1.74261</v>
      </c>
      <c r="D140" t="n">
        <v>1.70091</v>
      </c>
    </row>
    <row r="141">
      <c r="A141" t="n">
        <v>8651333</v>
      </c>
      <c r="B141" t="n">
        <v>1.71325</v>
      </c>
      <c r="C141" t="n">
        <v>1.73029</v>
      </c>
      <c r="D141" t="n">
        <v>1.72144</v>
      </c>
    </row>
    <row r="142">
      <c r="A142" t="n">
        <v>9083830</v>
      </c>
      <c r="B142" t="n">
        <v>1.72815</v>
      </c>
      <c r="C142" t="n">
        <v>1.72374</v>
      </c>
      <c r="D142" t="n">
        <v>1.71334</v>
      </c>
    </row>
    <row r="143">
      <c r="A143" t="n">
        <v>9537951</v>
      </c>
      <c r="B143" t="n">
        <v>1.70989</v>
      </c>
      <c r="C143" t="n">
        <v>1.73654</v>
      </c>
      <c r="D143" t="n">
        <v>1.72114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