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0.0472455</v>
      </c>
      <c r="C2" t="n">
        <v>0.0444243</v>
      </c>
      <c r="D2" t="n">
        <v>0.052533</v>
      </c>
    </row>
    <row r="3">
      <c r="A3" t="n">
        <v>10500</v>
      </c>
      <c r="B3" t="n">
        <v>0.0474841</v>
      </c>
      <c r="C3" t="n">
        <v>0.045148</v>
      </c>
      <c r="D3" t="n">
        <v>0.0521467</v>
      </c>
    </row>
    <row r="4">
      <c r="A4" t="n">
        <v>11025</v>
      </c>
      <c r="B4" t="n">
        <v>0.0473458</v>
      </c>
      <c r="C4" t="n">
        <v>0.0453653</v>
      </c>
      <c r="D4" t="n">
        <v>0.0525513</v>
      </c>
    </row>
    <row r="5">
      <c r="A5" t="n">
        <v>11576</v>
      </c>
      <c r="B5" t="n">
        <v>0.0472934</v>
      </c>
      <c r="C5" t="n">
        <v>0.045515</v>
      </c>
      <c r="D5" t="n">
        <v>0.0527299</v>
      </c>
    </row>
    <row r="6">
      <c r="A6" t="n">
        <v>12154</v>
      </c>
      <c r="B6" t="n">
        <v>0.0474159</v>
      </c>
      <c r="C6" t="n">
        <v>0.0456863</v>
      </c>
      <c r="D6" t="n">
        <v>0.053146</v>
      </c>
    </row>
    <row r="7">
      <c r="A7" t="n">
        <v>12760</v>
      </c>
      <c r="B7" t="n">
        <v>0.0476102</v>
      </c>
      <c r="C7" t="n">
        <v>0.0462521</v>
      </c>
      <c r="D7" t="n">
        <v>0.0540591</v>
      </c>
    </row>
    <row r="8">
      <c r="A8" t="n">
        <v>13396</v>
      </c>
      <c r="B8" t="n">
        <v>0.0479886</v>
      </c>
      <c r="C8" t="n">
        <v>0.0467184</v>
      </c>
      <c r="D8" t="n">
        <v>0.0555704</v>
      </c>
    </row>
    <row r="9">
      <c r="A9" t="n">
        <v>14063</v>
      </c>
      <c r="B9" t="n">
        <v>0.0487236</v>
      </c>
      <c r="C9" t="n">
        <v>0.0483889</v>
      </c>
      <c r="D9" t="n">
        <v>0.0568176</v>
      </c>
    </row>
    <row r="10">
      <c r="A10" t="n">
        <v>14763</v>
      </c>
      <c r="B10" t="n">
        <v>0.0518792</v>
      </c>
      <c r="C10" t="n">
        <v>0.0489044</v>
      </c>
      <c r="D10" t="n">
        <v>0.0566837</v>
      </c>
    </row>
    <row r="11">
      <c r="A11" t="n">
        <v>15498</v>
      </c>
      <c r="B11" t="n">
        <v>0.0518864</v>
      </c>
      <c r="C11" t="n">
        <v>0.0492523</v>
      </c>
      <c r="D11" t="n">
        <v>0.0569416</v>
      </c>
    </row>
    <row r="12">
      <c r="A12" t="n">
        <v>16269</v>
      </c>
      <c r="B12" t="n">
        <v>0.0519759</v>
      </c>
      <c r="C12" t="n">
        <v>0.0495666</v>
      </c>
      <c r="D12" t="n">
        <v>0.0572439</v>
      </c>
    </row>
    <row r="13">
      <c r="A13" t="n">
        <v>17078</v>
      </c>
      <c r="B13" t="n">
        <v>0.0521933</v>
      </c>
      <c r="C13" t="n">
        <v>0.0501153</v>
      </c>
      <c r="D13" t="n">
        <v>0.0578894</v>
      </c>
    </row>
    <row r="14">
      <c r="A14" t="n">
        <v>17927</v>
      </c>
      <c r="B14" t="n">
        <v>0.0523446</v>
      </c>
      <c r="C14" t="n">
        <v>0.0503749</v>
      </c>
      <c r="D14" t="n">
        <v>0.0581061</v>
      </c>
    </row>
    <row r="15">
      <c r="A15" t="n">
        <v>18818</v>
      </c>
      <c r="B15" t="n">
        <v>0.0524203</v>
      </c>
      <c r="C15" t="n">
        <v>0.0505868</v>
      </c>
      <c r="D15" t="n">
        <v>0.058498</v>
      </c>
    </row>
    <row r="16">
      <c r="A16" t="n">
        <v>19753</v>
      </c>
      <c r="B16" t="n">
        <v>0.0525462</v>
      </c>
      <c r="C16" t="n">
        <v>0.0509588</v>
      </c>
      <c r="D16" t="n">
        <v>0.0588092</v>
      </c>
    </row>
    <row r="17">
      <c r="A17" t="n">
        <v>20734</v>
      </c>
      <c r="B17" t="n">
        <v>0.0528362</v>
      </c>
      <c r="C17" t="n">
        <v>0.0511655</v>
      </c>
      <c r="D17" t="n">
        <v>0.0590086</v>
      </c>
    </row>
    <row r="18">
      <c r="A18" t="n">
        <v>21764</v>
      </c>
      <c r="B18" t="n">
        <v>0.0529517</v>
      </c>
      <c r="C18" t="n">
        <v>0.0516523</v>
      </c>
      <c r="D18" t="n">
        <v>0.0592961</v>
      </c>
    </row>
    <row r="19">
      <c r="A19" t="n">
        <v>22845</v>
      </c>
      <c r="B19" t="n">
        <v>0.0531125</v>
      </c>
      <c r="C19" t="n">
        <v>0.0517996</v>
      </c>
      <c r="D19" t="n">
        <v>0.0598073</v>
      </c>
    </row>
    <row r="20">
      <c r="A20" t="n">
        <v>23980</v>
      </c>
      <c r="B20" t="n">
        <v>0.0533362</v>
      </c>
      <c r="C20" t="n">
        <v>0.0521508</v>
      </c>
      <c r="D20" t="n">
        <v>0.0605683</v>
      </c>
    </row>
    <row r="21">
      <c r="A21" t="n">
        <v>25171</v>
      </c>
      <c r="B21" t="n">
        <v>0.0536</v>
      </c>
      <c r="C21" t="n">
        <v>0.0531426</v>
      </c>
      <c r="D21" t="n">
        <v>0.0623234</v>
      </c>
    </row>
    <row r="22">
      <c r="A22" t="n">
        <v>26421</v>
      </c>
      <c r="B22" t="n">
        <v>0.0543269</v>
      </c>
      <c r="C22" t="n">
        <v>0.0549975</v>
      </c>
      <c r="D22" t="n">
        <v>0.06583749999999999</v>
      </c>
    </row>
    <row r="23">
      <c r="A23" t="n">
        <v>27733</v>
      </c>
      <c r="B23" t="n">
        <v>0.0554151</v>
      </c>
      <c r="C23" t="n">
        <v>0.0593788</v>
      </c>
      <c r="D23" t="n">
        <v>0.0589989</v>
      </c>
    </row>
    <row r="24">
      <c r="A24" t="n">
        <v>29110</v>
      </c>
      <c r="B24" t="n">
        <v>0.0552802</v>
      </c>
      <c r="C24" t="n">
        <v>0.0519882</v>
      </c>
      <c r="D24" t="n">
        <v>0.0588281</v>
      </c>
    </row>
    <row r="25">
      <c r="A25" t="n">
        <v>30555</v>
      </c>
      <c r="B25" t="n">
        <v>0.0548616</v>
      </c>
      <c r="C25" t="n">
        <v>0.0525953</v>
      </c>
      <c r="D25" t="n">
        <v>0.0592113</v>
      </c>
    </row>
    <row r="26">
      <c r="A26" t="n">
        <v>32072</v>
      </c>
      <c r="B26" t="n">
        <v>0.0549489</v>
      </c>
      <c r="C26" t="n">
        <v>0.0529288</v>
      </c>
      <c r="D26" t="n">
        <v>0.0602988</v>
      </c>
    </row>
    <row r="27">
      <c r="A27" t="n">
        <v>33664</v>
      </c>
      <c r="B27" t="n">
        <v>0.0550696</v>
      </c>
      <c r="C27" t="n">
        <v>0.0531235</v>
      </c>
      <c r="D27" t="n">
        <v>0.0598962</v>
      </c>
    </row>
    <row r="28">
      <c r="A28" t="n">
        <v>35335</v>
      </c>
      <c r="B28" t="n">
        <v>0.0552435</v>
      </c>
      <c r="C28" t="n">
        <v>0.0528548</v>
      </c>
      <c r="D28" t="n">
        <v>0.060354</v>
      </c>
    </row>
    <row r="29">
      <c r="A29" t="n">
        <v>37089</v>
      </c>
      <c r="B29" t="n">
        <v>0.0553601</v>
      </c>
      <c r="C29" t="n">
        <v>0.0531955</v>
      </c>
      <c r="D29" t="n">
        <v>0.061578</v>
      </c>
    </row>
    <row r="30">
      <c r="A30" t="n">
        <v>38930</v>
      </c>
      <c r="B30" t="n">
        <v>0.0556442</v>
      </c>
      <c r="C30" t="n">
        <v>0.0537548</v>
      </c>
      <c r="D30" t="n">
        <v>0.0621279</v>
      </c>
    </row>
    <row r="31">
      <c r="A31" t="n">
        <v>40863</v>
      </c>
      <c r="B31" t="n">
        <v>0.0557079</v>
      </c>
      <c r="C31" t="n">
        <v>0.0547345</v>
      </c>
      <c r="D31" t="n">
        <v>0.0623875</v>
      </c>
    </row>
    <row r="32">
      <c r="A32" t="n">
        <v>42892</v>
      </c>
      <c r="B32" t="n">
        <v>0.0560231</v>
      </c>
      <c r="C32" t="n">
        <v>0.0545267</v>
      </c>
      <c r="D32" t="n">
        <v>0.06299879999999999</v>
      </c>
    </row>
    <row r="33">
      <c r="A33" t="n">
        <v>45022</v>
      </c>
      <c r="B33" t="n">
        <v>0.0562143</v>
      </c>
      <c r="C33" t="n">
        <v>0.0556032</v>
      </c>
      <c r="D33" t="n">
        <v>0.0636514</v>
      </c>
    </row>
    <row r="34">
      <c r="A34" t="n">
        <v>47258</v>
      </c>
      <c r="B34" t="n">
        <v>0.0565392</v>
      </c>
      <c r="C34" t="n">
        <v>0.0570502</v>
      </c>
      <c r="D34" t="n">
        <v>0.06493930000000001</v>
      </c>
    </row>
    <row r="35">
      <c r="A35" t="n">
        <v>49605</v>
      </c>
      <c r="B35" t="n">
        <v>0.0569987</v>
      </c>
      <c r="C35" t="n">
        <v>0.0583788</v>
      </c>
      <c r="D35" t="n">
        <v>0.0682758</v>
      </c>
    </row>
    <row r="36">
      <c r="A36" t="n">
        <v>52069</v>
      </c>
      <c r="B36" t="n">
        <v>0.0578988</v>
      </c>
      <c r="C36" t="n">
        <v>0.0620455</v>
      </c>
      <c r="D36" t="n">
        <v>0.0736677</v>
      </c>
    </row>
    <row r="37">
      <c r="A37" t="n">
        <v>54656</v>
      </c>
      <c r="B37" t="n">
        <v>0.0605136</v>
      </c>
      <c r="C37" t="n">
        <v>0.0684242</v>
      </c>
      <c r="D37" t="n">
        <v>0.06446789999999999</v>
      </c>
    </row>
    <row r="38">
      <c r="A38" t="n">
        <v>57372</v>
      </c>
      <c r="B38" t="n">
        <v>0.0611814</v>
      </c>
      <c r="C38" t="n">
        <v>0.0582577</v>
      </c>
      <c r="D38" t="n">
        <v>0.06526079999999999</v>
      </c>
    </row>
    <row r="39">
      <c r="A39" t="n">
        <v>60223</v>
      </c>
      <c r="B39" t="n">
        <v>0.0597787</v>
      </c>
      <c r="C39" t="n">
        <v>0.0581882</v>
      </c>
      <c r="D39" t="n">
        <v>0.0643789</v>
      </c>
    </row>
    <row r="40">
      <c r="A40" t="n">
        <v>63216</v>
      </c>
      <c r="B40" t="n">
        <v>0.059923</v>
      </c>
      <c r="C40" t="n">
        <v>0.0585686</v>
      </c>
      <c r="D40" t="n">
        <v>0.06547550000000001</v>
      </c>
    </row>
    <row r="41">
      <c r="A41" t="n">
        <v>66358</v>
      </c>
      <c r="B41" t="n">
        <v>0.060028</v>
      </c>
      <c r="C41" t="n">
        <v>0.0591297</v>
      </c>
      <c r="D41" t="n">
        <v>0.06596109999999999</v>
      </c>
    </row>
    <row r="42">
      <c r="A42" t="n">
        <v>69657</v>
      </c>
      <c r="B42" t="n">
        <v>0.0601317</v>
      </c>
      <c r="C42" t="n">
        <v>0.0595889</v>
      </c>
      <c r="D42" t="n">
        <v>0.0667174</v>
      </c>
    </row>
    <row r="43">
      <c r="A43" t="n">
        <v>73120</v>
      </c>
      <c r="B43" t="n">
        <v>0.0603275</v>
      </c>
      <c r="C43" t="n">
        <v>0.0597635</v>
      </c>
      <c r="D43" t="n">
        <v>0.0673821</v>
      </c>
    </row>
    <row r="44">
      <c r="A44" t="n">
        <v>76756</v>
      </c>
      <c r="B44" t="n">
        <v>0.0605426</v>
      </c>
      <c r="C44" t="n">
        <v>0.0610684</v>
      </c>
      <c r="D44" t="n">
        <v>0.0686843</v>
      </c>
    </row>
    <row r="45">
      <c r="A45" t="n">
        <v>80573</v>
      </c>
      <c r="B45" t="n">
        <v>0.0607387</v>
      </c>
      <c r="C45" t="n">
        <v>0.0609325</v>
      </c>
      <c r="D45" t="n">
        <v>0.0678219</v>
      </c>
    </row>
    <row r="46">
      <c r="A46" t="n">
        <v>84580</v>
      </c>
      <c r="B46" t="n">
        <v>0.0609833</v>
      </c>
      <c r="C46" t="n">
        <v>0.0614385</v>
      </c>
      <c r="D46" t="n">
        <v>0.06970229999999999</v>
      </c>
    </row>
    <row r="47">
      <c r="A47" t="n">
        <v>88787</v>
      </c>
      <c r="B47" t="n">
        <v>0.0612794</v>
      </c>
      <c r="C47" t="n">
        <v>0.0634825</v>
      </c>
      <c r="D47" t="n">
        <v>0.07035329999999999</v>
      </c>
    </row>
    <row r="48">
      <c r="A48" t="n">
        <v>93204</v>
      </c>
      <c r="B48" t="n">
        <v>0.0616464</v>
      </c>
      <c r="C48" t="n">
        <v>0.06447559999999999</v>
      </c>
      <c r="D48" t="n">
        <v>0.0728732</v>
      </c>
    </row>
    <row r="49">
      <c r="A49" t="n">
        <v>97841</v>
      </c>
      <c r="B49" t="n">
        <v>0.0623335</v>
      </c>
      <c r="C49" t="n">
        <v>0.0669492</v>
      </c>
      <c r="D49" t="n">
        <v>0.0758582</v>
      </c>
    </row>
    <row r="50">
      <c r="A50" t="n">
        <v>102709</v>
      </c>
      <c r="B50" t="n">
        <v>0.06379170000000001</v>
      </c>
      <c r="C50" t="n">
        <v>0.0700669</v>
      </c>
      <c r="D50" t="n">
        <v>0.08023710000000001</v>
      </c>
    </row>
    <row r="51">
      <c r="A51" t="n">
        <v>107820</v>
      </c>
      <c r="B51" t="n">
        <v>0.0672755</v>
      </c>
      <c r="C51" t="n">
        <v>0.07457809999999999</v>
      </c>
      <c r="D51" t="n">
        <v>0.0706046</v>
      </c>
    </row>
    <row r="52">
      <c r="A52" t="n">
        <v>113186</v>
      </c>
      <c r="B52" t="n">
        <v>0.07266060000000001</v>
      </c>
      <c r="C52" t="n">
        <v>0.0808943</v>
      </c>
      <c r="D52" t="n">
        <v>0.0701519</v>
      </c>
    </row>
    <row r="53">
      <c r="A53" t="n">
        <v>118820</v>
      </c>
      <c r="B53" t="n">
        <v>0.06836449999999999</v>
      </c>
      <c r="C53" t="n">
        <v>0.0595444</v>
      </c>
      <c r="D53" t="n">
        <v>0.0704738</v>
      </c>
    </row>
    <row r="54">
      <c r="A54" t="n">
        <v>124735</v>
      </c>
      <c r="B54" t="n">
        <v>0.0681529</v>
      </c>
      <c r="C54" t="n">
        <v>0.0589604</v>
      </c>
      <c r="D54" t="n">
        <v>0.0701991</v>
      </c>
    </row>
    <row r="55">
      <c r="A55" t="n">
        <v>130945</v>
      </c>
      <c r="B55" t="n">
        <v>0.0682078</v>
      </c>
      <c r="C55" t="n">
        <v>0.0603193</v>
      </c>
      <c r="D55" t="n">
        <v>0.07255010000000001</v>
      </c>
    </row>
    <row r="56">
      <c r="A56" t="n">
        <v>137465</v>
      </c>
      <c r="B56" t="n">
        <v>0.0683599</v>
      </c>
      <c r="C56" t="n">
        <v>0.0604517</v>
      </c>
      <c r="D56" t="n">
        <v>0.0715206</v>
      </c>
    </row>
    <row r="57">
      <c r="A57" t="n">
        <v>144311</v>
      </c>
      <c r="B57" t="n">
        <v>0.0685124</v>
      </c>
      <c r="C57" t="n">
        <v>0.0610935</v>
      </c>
      <c r="D57" t="n">
        <v>0.0717346</v>
      </c>
    </row>
    <row r="58">
      <c r="A58" t="n">
        <v>151499</v>
      </c>
      <c r="B58" t="n">
        <v>0.0686436</v>
      </c>
      <c r="C58" t="n">
        <v>0.0619724</v>
      </c>
      <c r="D58" t="n">
        <v>0.07305929999999999</v>
      </c>
    </row>
    <row r="59">
      <c r="A59" t="n">
        <v>159046</v>
      </c>
      <c r="B59" t="n">
        <v>0.06884270000000001</v>
      </c>
      <c r="C59" t="n">
        <v>0.0625923</v>
      </c>
      <c r="D59" t="n">
        <v>0.0733379</v>
      </c>
    </row>
    <row r="60">
      <c r="A60" t="n">
        <v>166970</v>
      </c>
      <c r="B60" t="n">
        <v>0.06920469999999999</v>
      </c>
      <c r="C60" t="n">
        <v>0.06493169999999999</v>
      </c>
      <c r="D60" t="n">
        <v>0.0728775</v>
      </c>
    </row>
    <row r="61">
      <c r="A61" t="n">
        <v>175290</v>
      </c>
      <c r="B61" t="n">
        <v>0.069438</v>
      </c>
      <c r="C61" t="n">
        <v>0.0662968</v>
      </c>
      <c r="D61" t="n">
        <v>0.07679320000000001</v>
      </c>
    </row>
    <row r="62">
      <c r="A62" t="n">
        <v>184026</v>
      </c>
      <c r="B62" t="n">
        <v>0.0700094</v>
      </c>
      <c r="C62" t="n">
        <v>0.0679886</v>
      </c>
      <c r="D62" t="n">
        <v>0.076742</v>
      </c>
    </row>
    <row r="63">
      <c r="A63" t="n">
        <v>193198</v>
      </c>
      <c r="B63" t="n">
        <v>0.07087980000000001</v>
      </c>
      <c r="C63" t="n">
        <v>0.0700047</v>
      </c>
      <c r="D63" t="n">
        <v>0.0815825</v>
      </c>
    </row>
    <row r="64">
      <c r="A64" t="n">
        <v>202828</v>
      </c>
      <c r="B64" t="n">
        <v>0.07295359999999999</v>
      </c>
      <c r="C64" t="n">
        <v>0.0730191</v>
      </c>
      <c r="D64" t="n">
        <v>0.0847902</v>
      </c>
    </row>
    <row r="65">
      <c r="A65" t="n">
        <v>212939</v>
      </c>
      <c r="B65" t="n">
        <v>0.0755165</v>
      </c>
      <c r="C65" t="n">
        <v>0.0767502</v>
      </c>
      <c r="D65" t="n">
        <v>0.091034</v>
      </c>
    </row>
    <row r="66">
      <c r="A66" t="n">
        <v>223555</v>
      </c>
      <c r="B66" t="n">
        <v>0.079753</v>
      </c>
      <c r="C66" t="n">
        <v>0.08303439999999999</v>
      </c>
      <c r="D66" t="n">
        <v>0.0737394</v>
      </c>
    </row>
    <row r="67">
      <c r="A67" t="n">
        <v>234701</v>
      </c>
      <c r="B67" t="n">
        <v>0.0813905</v>
      </c>
      <c r="C67" t="n">
        <v>0.0699302</v>
      </c>
      <c r="D67" t="n">
        <v>0.07409499999999999</v>
      </c>
    </row>
    <row r="68">
      <c r="A68" t="n">
        <v>246404</v>
      </c>
      <c r="B68" t="n">
        <v>0.08142779999999999</v>
      </c>
      <c r="C68" t="n">
        <v>0.0703814</v>
      </c>
      <c r="D68" t="n">
        <v>0.0745894</v>
      </c>
    </row>
    <row r="69">
      <c r="A69" t="n">
        <v>258692</v>
      </c>
      <c r="B69" t="n">
        <v>0.0815222</v>
      </c>
      <c r="C69" t="n">
        <v>0.07084169999999999</v>
      </c>
      <c r="D69" t="n">
        <v>0.07510600000000001</v>
      </c>
    </row>
    <row r="70">
      <c r="A70" t="n">
        <v>271594</v>
      </c>
      <c r="B70" t="n">
        <v>0.0816438</v>
      </c>
      <c r="C70" t="n">
        <v>0.0714344</v>
      </c>
      <c r="D70" t="n">
        <v>0.0757027</v>
      </c>
    </row>
    <row r="71">
      <c r="A71" t="n">
        <v>285141</v>
      </c>
      <c r="B71" t="n">
        <v>0.0817687</v>
      </c>
      <c r="C71" t="n">
        <v>0.0719709</v>
      </c>
      <c r="D71" t="n">
        <v>0.07628210000000001</v>
      </c>
    </row>
    <row r="72">
      <c r="A72" t="n">
        <v>299365</v>
      </c>
      <c r="B72" t="n">
        <v>0.08218</v>
      </c>
      <c r="C72" t="n">
        <v>0.07275810000000001</v>
      </c>
      <c r="D72" t="n">
        <v>0.0770093</v>
      </c>
    </row>
    <row r="73">
      <c r="A73" t="n">
        <v>314300</v>
      </c>
      <c r="B73" t="n">
        <v>0.08239290000000001</v>
      </c>
      <c r="C73" t="n">
        <v>0.0736171</v>
      </c>
      <c r="D73" t="n">
        <v>0.0781018</v>
      </c>
    </row>
    <row r="74">
      <c r="A74" t="n">
        <v>329981</v>
      </c>
      <c r="B74" t="n">
        <v>0.08277039999999999</v>
      </c>
      <c r="C74" t="n">
        <v>0.07476049999999999</v>
      </c>
      <c r="D74" t="n">
        <v>0.0792282</v>
      </c>
    </row>
    <row r="75">
      <c r="A75" t="n">
        <v>346446</v>
      </c>
      <c r="B75" t="n">
        <v>0.08331089999999999</v>
      </c>
      <c r="C75" t="n">
        <v>0.0761568</v>
      </c>
      <c r="D75" t="n">
        <v>0.0811002</v>
      </c>
    </row>
    <row r="76">
      <c r="A76" t="n">
        <v>363734</v>
      </c>
      <c r="B76" t="n">
        <v>0.083978</v>
      </c>
      <c r="C76" t="n">
        <v>0.0775909</v>
      </c>
      <c r="D76" t="n">
        <v>0.0830616</v>
      </c>
    </row>
    <row r="77">
      <c r="A77" t="n">
        <v>381886</v>
      </c>
      <c r="B77" t="n">
        <v>0.08493879999999999</v>
      </c>
      <c r="C77" t="n">
        <v>0.0795119</v>
      </c>
      <c r="D77" t="n">
        <v>0.0857792</v>
      </c>
    </row>
    <row r="78">
      <c r="A78" t="n">
        <v>400945</v>
      </c>
      <c r="B78" t="n">
        <v>0.0864171</v>
      </c>
      <c r="C78" t="n">
        <v>0.0821066</v>
      </c>
      <c r="D78" t="n">
        <v>0.08960079999999999</v>
      </c>
    </row>
    <row r="79">
      <c r="A79" t="n">
        <v>420956</v>
      </c>
      <c r="B79" t="n">
        <v>0.0886212</v>
      </c>
      <c r="C79" t="n">
        <v>0.08560769999999999</v>
      </c>
      <c r="D79" t="n">
        <v>0.0954132</v>
      </c>
    </row>
    <row r="80">
      <c r="A80" t="n">
        <v>441967</v>
      </c>
      <c r="B80" t="n">
        <v>0.0923626</v>
      </c>
      <c r="C80" t="n">
        <v>0.09081500000000001</v>
      </c>
      <c r="D80" t="n">
        <v>0.123159</v>
      </c>
    </row>
    <row r="81">
      <c r="A81" t="n">
        <v>464028</v>
      </c>
      <c r="B81" t="n">
        <v>0.180969</v>
      </c>
      <c r="C81" t="n">
        <v>0.159069</v>
      </c>
      <c r="D81" t="n">
        <v>0.12571</v>
      </c>
    </row>
    <row r="82">
      <c r="A82" t="n">
        <v>487192</v>
      </c>
      <c r="B82" t="n">
        <v>0.185295</v>
      </c>
      <c r="C82" t="n">
        <v>0.156082</v>
      </c>
      <c r="D82" t="n">
        <v>0.126964</v>
      </c>
    </row>
    <row r="83">
      <c r="A83" t="n">
        <v>511514</v>
      </c>
      <c r="B83" t="n">
        <v>0.183444</v>
      </c>
      <c r="C83" t="n">
        <v>0.157647</v>
      </c>
      <c r="D83" t="n">
        <v>0.132396</v>
      </c>
    </row>
    <row r="84">
      <c r="A84" t="n">
        <v>537052</v>
      </c>
      <c r="B84" t="n">
        <v>0.185851</v>
      </c>
      <c r="C84" t="n">
        <v>0.15742</v>
      </c>
      <c r="D84" t="n">
        <v>0.132877</v>
      </c>
    </row>
    <row r="85">
      <c r="A85" t="n">
        <v>563866</v>
      </c>
      <c r="B85" t="n">
        <v>0.183931</v>
      </c>
      <c r="C85" t="n">
        <v>0.160146</v>
      </c>
      <c r="D85" t="n">
        <v>0.136241</v>
      </c>
    </row>
    <row r="86">
      <c r="A86" t="n">
        <v>592020</v>
      </c>
      <c r="B86" t="n">
        <v>0.185258</v>
      </c>
      <c r="C86" t="n">
        <v>0.159278</v>
      </c>
      <c r="D86" t="n">
        <v>0.138058</v>
      </c>
    </row>
    <row r="87">
      <c r="A87" t="n">
        <v>621581</v>
      </c>
      <c r="B87" t="n">
        <v>0.185529</v>
      </c>
      <c r="C87" t="n">
        <v>0.160866</v>
      </c>
      <c r="D87" t="n">
        <v>0.141862</v>
      </c>
    </row>
    <row r="88">
      <c r="A88" t="n">
        <v>652620</v>
      </c>
      <c r="B88" t="n">
        <v>0.186701</v>
      </c>
      <c r="C88" t="n">
        <v>0.161207</v>
      </c>
      <c r="D88" t="n">
        <v>0.139782</v>
      </c>
    </row>
    <row r="89">
      <c r="A89" t="n">
        <v>685210</v>
      </c>
      <c r="B89" t="n">
        <v>0.187955</v>
      </c>
      <c r="C89" t="n">
        <v>0.163558</v>
      </c>
      <c r="D89" t="n">
        <v>0.146153</v>
      </c>
    </row>
    <row r="90">
      <c r="A90" t="n">
        <v>719429</v>
      </c>
      <c r="B90" t="n">
        <v>0.188421</v>
      </c>
      <c r="C90" t="n">
        <v>0.163613</v>
      </c>
      <c r="D90" t="n">
        <v>0.149941</v>
      </c>
    </row>
    <row r="91">
      <c r="A91" t="n">
        <v>755358</v>
      </c>
      <c r="B91" t="n">
        <v>0.188091</v>
      </c>
      <c r="C91" t="n">
        <v>0.165729</v>
      </c>
      <c r="D91" t="n">
        <v>0.151795</v>
      </c>
    </row>
    <row r="92">
      <c r="A92" t="n">
        <v>793083</v>
      </c>
      <c r="B92" t="n">
        <v>0.188335</v>
      </c>
      <c r="C92" t="n">
        <v>0.166139</v>
      </c>
      <c r="D92" t="n">
        <v>0.155245</v>
      </c>
    </row>
    <row r="93">
      <c r="A93" t="n">
        <v>832694</v>
      </c>
      <c r="B93" t="n">
        <v>0.190292</v>
      </c>
      <c r="C93" t="n">
        <v>0.168918</v>
      </c>
      <c r="D93" t="n">
        <v>0.159973</v>
      </c>
    </row>
    <row r="94">
      <c r="A94" t="n">
        <v>874285</v>
      </c>
      <c r="B94" t="n">
        <v>0.194088</v>
      </c>
      <c r="C94" t="n">
        <v>0.173227</v>
      </c>
      <c r="D94" t="n">
        <v>0.233441</v>
      </c>
    </row>
    <row r="95">
      <c r="A95" t="n">
        <v>917955</v>
      </c>
      <c r="B95" t="n">
        <v>0.254428</v>
      </c>
      <c r="C95" t="n">
        <v>0.23204</v>
      </c>
      <c r="D95" t="n">
        <v>0.24473</v>
      </c>
    </row>
    <row r="96">
      <c r="A96" t="n">
        <v>963808</v>
      </c>
      <c r="B96" t="n">
        <v>0.252932</v>
      </c>
      <c r="C96" t="n">
        <v>0.233002</v>
      </c>
      <c r="D96" t="n">
        <v>0.247074</v>
      </c>
    </row>
    <row r="97">
      <c r="A97" t="n">
        <v>1011953</v>
      </c>
      <c r="B97" t="n">
        <v>0.254283</v>
      </c>
      <c r="C97" t="n">
        <v>0.233832</v>
      </c>
      <c r="D97" t="n">
        <v>0.248215</v>
      </c>
    </row>
    <row r="98">
      <c r="A98" t="n">
        <v>1062505</v>
      </c>
      <c r="B98" t="n">
        <v>0.254571</v>
      </c>
      <c r="C98" t="n">
        <v>0.235667</v>
      </c>
      <c r="D98" t="n">
        <v>0.242979</v>
      </c>
    </row>
    <row r="99">
      <c r="A99" t="n">
        <v>1115584</v>
      </c>
      <c r="B99" t="n">
        <v>0.254504</v>
      </c>
      <c r="C99" t="n">
        <v>0.229995</v>
      </c>
      <c r="D99" t="n">
        <v>0.244636</v>
      </c>
    </row>
    <row r="100">
      <c r="A100" t="n">
        <v>1171316</v>
      </c>
      <c r="B100" t="n">
        <v>0.254726</v>
      </c>
      <c r="C100" t="n">
        <v>0.231471</v>
      </c>
      <c r="D100" t="n">
        <v>0.247874</v>
      </c>
    </row>
    <row r="101">
      <c r="A101" t="n">
        <v>1229834</v>
      </c>
      <c r="B101" t="n">
        <v>0.254694</v>
      </c>
      <c r="C101" t="n">
        <v>0.233556</v>
      </c>
      <c r="D101" t="n">
        <v>0.250218</v>
      </c>
    </row>
    <row r="102">
      <c r="A102" t="n">
        <v>1291277</v>
      </c>
      <c r="B102" t="n">
        <v>0.255151</v>
      </c>
      <c r="C102" t="n">
        <v>0.241695</v>
      </c>
      <c r="D102" t="n">
        <v>0.259428</v>
      </c>
    </row>
    <row r="103">
      <c r="A103" t="n">
        <v>1355792</v>
      </c>
      <c r="B103" t="n">
        <v>0.255314</v>
      </c>
      <c r="C103" t="n">
        <v>0.243389</v>
      </c>
      <c r="D103" t="n">
        <v>0.261798</v>
      </c>
    </row>
    <row r="104">
      <c r="A104" t="n">
        <v>1423532</v>
      </c>
      <c r="B104" t="n">
        <v>0.255783</v>
      </c>
      <c r="C104" t="n">
        <v>0.245841</v>
      </c>
      <c r="D104" t="n">
        <v>0.26541</v>
      </c>
    </row>
    <row r="105">
      <c r="A105" t="n">
        <v>1494659</v>
      </c>
      <c r="B105" t="n">
        <v>0.255514</v>
      </c>
      <c r="C105" t="n">
        <v>0.248061</v>
      </c>
      <c r="D105" t="n">
        <v>0.267185</v>
      </c>
    </row>
    <row r="106">
      <c r="A106" t="n">
        <v>1569342</v>
      </c>
      <c r="B106" t="n">
        <v>0.257304</v>
      </c>
      <c r="C106" t="n">
        <v>0.250446</v>
      </c>
      <c r="D106" t="n">
        <v>0.270839</v>
      </c>
    </row>
    <row r="107">
      <c r="A107" t="n">
        <v>1647759</v>
      </c>
      <c r="B107" t="n">
        <v>0.258536</v>
      </c>
      <c r="C107" t="n">
        <v>0.254118</v>
      </c>
      <c r="D107" t="n">
        <v>0.274671</v>
      </c>
    </row>
    <row r="108">
      <c r="A108" t="n">
        <v>1730096</v>
      </c>
      <c r="B108" t="n">
        <v>0.260995</v>
      </c>
      <c r="C108" t="n">
        <v>0.258446</v>
      </c>
      <c r="D108" t="n">
        <v>0.302028</v>
      </c>
    </row>
    <row r="109">
      <c r="A109" t="n">
        <v>1816549</v>
      </c>
      <c r="B109" t="n">
        <v>0.265598</v>
      </c>
      <c r="C109" t="n">
        <v>0.264767</v>
      </c>
      <c r="D109" t="n">
        <v>0.303663</v>
      </c>
    </row>
    <row r="110">
      <c r="A110" t="n">
        <v>1907324</v>
      </c>
      <c r="B110" t="n">
        <v>0.291129</v>
      </c>
      <c r="C110" t="n">
        <v>0.263378</v>
      </c>
      <c r="D110" t="n">
        <v>0.305721</v>
      </c>
    </row>
    <row r="111">
      <c r="A111" t="n">
        <v>2002637</v>
      </c>
      <c r="B111" t="n">
        <v>0.292274</v>
      </c>
      <c r="C111" t="n">
        <v>0.265605</v>
      </c>
      <c r="D111" t="n">
        <v>0.308123</v>
      </c>
    </row>
    <row r="112">
      <c r="A112" t="n">
        <v>2102715</v>
      </c>
      <c r="B112" t="n">
        <v>0.291686</v>
      </c>
      <c r="C112" t="n">
        <v>0.263003</v>
      </c>
      <c r="D112" t="n">
        <v>0.310642</v>
      </c>
    </row>
    <row r="113">
      <c r="A113" t="n">
        <v>2207796</v>
      </c>
      <c r="B113" t="n">
        <v>0.292388</v>
      </c>
      <c r="C113" t="n">
        <v>0.262155</v>
      </c>
      <c r="D113" t="n">
        <v>0.310335</v>
      </c>
    </row>
    <row r="114">
      <c r="A114" t="n">
        <v>2318131</v>
      </c>
      <c r="B114" t="n">
        <v>0.28564</v>
      </c>
      <c r="C114" t="n">
        <v>0.266251</v>
      </c>
      <c r="D114" t="n">
        <v>0.312636</v>
      </c>
    </row>
    <row r="115">
      <c r="A115" t="n">
        <v>2433982</v>
      </c>
      <c r="B115" t="n">
        <v>0.285846</v>
      </c>
      <c r="C115" t="n">
        <v>0.262532</v>
      </c>
      <c r="D115" t="n">
        <v>0.30361</v>
      </c>
    </row>
    <row r="116">
      <c r="A116" t="n">
        <v>2555625</v>
      </c>
      <c r="B116" t="n">
        <v>0.28732</v>
      </c>
      <c r="C116" t="n">
        <v>0.265121</v>
      </c>
      <c r="D116" t="n">
        <v>0.30556</v>
      </c>
    </row>
    <row r="117">
      <c r="A117" t="n">
        <v>2683350</v>
      </c>
      <c r="B117" t="n">
        <v>0.287729</v>
      </c>
      <c r="C117" t="n">
        <v>0.268703</v>
      </c>
      <c r="D117" t="n">
        <v>0.309436</v>
      </c>
    </row>
    <row r="118">
      <c r="A118" t="n">
        <v>2817461</v>
      </c>
      <c r="B118" t="n">
        <v>0.287528</v>
      </c>
      <c r="C118" t="n">
        <v>0.271277</v>
      </c>
      <c r="D118" t="n">
        <v>0.312258</v>
      </c>
    </row>
    <row r="119">
      <c r="A119" t="n">
        <v>2958277</v>
      </c>
      <c r="B119" t="n">
        <v>0.288868</v>
      </c>
      <c r="C119" t="n">
        <v>0.274892</v>
      </c>
      <c r="D119" t="n">
        <v>0.315162</v>
      </c>
    </row>
    <row r="120">
      <c r="A120" t="n">
        <v>3106133</v>
      </c>
      <c r="B120" t="n">
        <v>0.289273</v>
      </c>
      <c r="C120" t="n">
        <v>0.278753</v>
      </c>
      <c r="D120" t="n">
        <v>0.320122</v>
      </c>
    </row>
    <row r="121">
      <c r="A121" t="n">
        <v>3261381</v>
      </c>
      <c r="B121" t="n">
        <v>0.292903</v>
      </c>
      <c r="C121" t="n">
        <v>0.283461</v>
      </c>
      <c r="D121" t="n">
        <v>0.322981</v>
      </c>
    </row>
    <row r="122">
      <c r="A122" t="n">
        <v>3424391</v>
      </c>
      <c r="B122" t="n">
        <v>0.294774</v>
      </c>
      <c r="C122" t="n">
        <v>0.288398</v>
      </c>
      <c r="D122" t="n">
        <v>0.330356</v>
      </c>
    </row>
    <row r="123">
      <c r="A123" t="n">
        <v>3595551</v>
      </c>
      <c r="B123" t="n">
        <v>0.297894</v>
      </c>
      <c r="C123" t="n">
        <v>0.294938</v>
      </c>
      <c r="D123" t="n">
        <v>0.333215</v>
      </c>
    </row>
    <row r="124">
      <c r="A124" t="n">
        <v>3775269</v>
      </c>
      <c r="B124" t="n">
        <v>0.366626</v>
      </c>
      <c r="C124" t="n">
        <v>0.272801</v>
      </c>
      <c r="D124" t="n">
        <v>0.324043</v>
      </c>
    </row>
    <row r="125">
      <c r="A125" t="n">
        <v>3963972</v>
      </c>
      <c r="B125" t="n">
        <v>0.367555</v>
      </c>
      <c r="C125" t="n">
        <v>0.275359</v>
      </c>
      <c r="D125" t="n">
        <v>0.327707</v>
      </c>
    </row>
    <row r="126">
      <c r="A126" t="n">
        <v>4162110</v>
      </c>
      <c r="B126" t="n">
        <v>0.367515</v>
      </c>
      <c r="C126" t="n">
        <v>0.278265</v>
      </c>
      <c r="D126" t="n">
        <v>0.330348</v>
      </c>
    </row>
    <row r="127">
      <c r="A127" t="n">
        <v>4370154</v>
      </c>
      <c r="B127" t="n">
        <v>0.368181</v>
      </c>
      <c r="C127" t="n">
        <v>0.281513</v>
      </c>
      <c r="D127" t="n">
        <v>0.332352</v>
      </c>
    </row>
    <row r="128">
      <c r="A128" t="n">
        <v>4588600</v>
      </c>
      <c r="B128" t="n">
        <v>0.368819</v>
      </c>
      <c r="C128" t="n">
        <v>0.284902</v>
      </c>
      <c r="D128" t="n">
        <v>0.336099</v>
      </c>
    </row>
    <row r="129">
      <c r="A129" t="n">
        <v>4817968</v>
      </c>
      <c r="B129" t="n">
        <v>0.3683</v>
      </c>
      <c r="C129" t="n">
        <v>0.288647</v>
      </c>
      <c r="D129" t="n">
        <v>0.339709</v>
      </c>
    </row>
    <row r="130">
      <c r="A130" t="n">
        <v>5058804</v>
      </c>
      <c r="B130" t="n">
        <v>0.368474</v>
      </c>
      <c r="C130" t="n">
        <v>0.291816</v>
      </c>
      <c r="D130" t="n">
        <v>0.342417</v>
      </c>
    </row>
    <row r="131">
      <c r="A131" t="n">
        <v>5311681</v>
      </c>
      <c r="B131" t="n">
        <v>0.368826</v>
      </c>
      <c r="C131" t="n">
        <v>0.296105</v>
      </c>
      <c r="D131" t="n">
        <v>0.34679</v>
      </c>
    </row>
    <row r="132">
      <c r="A132" t="n">
        <v>5577201</v>
      </c>
      <c r="B132" t="n">
        <v>0.368973</v>
      </c>
      <c r="C132" t="n">
        <v>0.29986</v>
      </c>
      <c r="D132" t="n">
        <v>0.350623</v>
      </c>
    </row>
    <row r="133">
      <c r="A133" t="n">
        <v>5855997</v>
      </c>
      <c r="B133" t="n">
        <v>0.36875</v>
      </c>
      <c r="C133" t="n">
        <v>0.304312</v>
      </c>
      <c r="D133" t="n">
        <v>0.355415</v>
      </c>
    </row>
    <row r="134">
      <c r="A134" t="n">
        <v>6148732</v>
      </c>
      <c r="B134" t="n">
        <v>0.369663</v>
      </c>
      <c r="C134" t="n">
        <v>0.309282</v>
      </c>
      <c r="D134" t="n">
        <v>0.361215</v>
      </c>
    </row>
    <row r="135">
      <c r="A135" t="n">
        <v>6456103</v>
      </c>
      <c r="B135" t="n">
        <v>0.371794</v>
      </c>
      <c r="C135" t="n">
        <v>0.314327</v>
      </c>
      <c r="D135" t="n">
        <v>0.368074</v>
      </c>
    </row>
    <row r="136">
      <c r="A136" t="n">
        <v>6778842</v>
      </c>
      <c r="B136" t="n">
        <v>0.373835</v>
      </c>
      <c r="C136" t="n">
        <v>0.321194</v>
      </c>
      <c r="D136" t="n">
        <v>0.376823</v>
      </c>
    </row>
    <row r="137">
      <c r="A137" t="n">
        <v>7117717</v>
      </c>
      <c r="B137" t="n">
        <v>0.376498</v>
      </c>
      <c r="C137" t="n">
        <v>0.330497</v>
      </c>
      <c r="D137" t="n">
        <v>0.343461</v>
      </c>
    </row>
    <row r="138">
      <c r="A138" t="n">
        <v>7473535</v>
      </c>
      <c r="B138" t="n">
        <v>0.433946</v>
      </c>
      <c r="C138" t="n">
        <v>0.295325</v>
      </c>
      <c r="D138" t="n">
        <v>0.345763</v>
      </c>
    </row>
    <row r="139">
      <c r="A139" t="n">
        <v>7847143</v>
      </c>
      <c r="B139" t="n">
        <v>0.434431</v>
      </c>
      <c r="C139" t="n">
        <v>0.297491</v>
      </c>
      <c r="D139" t="n">
        <v>0.347948</v>
      </c>
    </row>
    <row r="140">
      <c r="A140" t="n">
        <v>8239431</v>
      </c>
      <c r="B140" t="n">
        <v>0.434362</v>
      </c>
      <c r="C140" t="n">
        <v>0.300785</v>
      </c>
      <c r="D140" t="n">
        <v>0.35078</v>
      </c>
    </row>
    <row r="141">
      <c r="A141" t="n">
        <v>8651333</v>
      </c>
      <c r="B141" t="n">
        <v>0.435005</v>
      </c>
      <c r="C141" t="n">
        <v>0.303293</v>
      </c>
      <c r="D141" t="n">
        <v>0.352826</v>
      </c>
    </row>
    <row r="142">
      <c r="A142" t="n">
        <v>9083830</v>
      </c>
      <c r="B142" t="n">
        <v>0.435125</v>
      </c>
      <c r="C142" t="n">
        <v>0.306</v>
      </c>
      <c r="D142" t="n">
        <v>0.355002</v>
      </c>
    </row>
    <row r="143">
      <c r="A143" t="n">
        <v>9537951</v>
      </c>
      <c r="B143" t="n">
        <v>0.434879</v>
      </c>
      <c r="C143" t="n">
        <v>0.308772</v>
      </c>
      <c r="D143" t="n">
        <v>0.358248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