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0.032279</v>
      </c>
      <c r="C2" t="n">
        <v>0.0238449</v>
      </c>
      <c r="D2" t="n">
        <v>0.0269883</v>
      </c>
    </row>
    <row r="3">
      <c r="A3" t="n">
        <v>10500</v>
      </c>
      <c r="B3" t="n">
        <v>0.0334254</v>
      </c>
      <c r="C3" t="n">
        <v>0.0235104</v>
      </c>
      <c r="D3" t="n">
        <v>0.0267855</v>
      </c>
    </row>
    <row r="4">
      <c r="A4" t="n">
        <v>11025</v>
      </c>
      <c r="B4" t="n">
        <v>0.0363942</v>
      </c>
      <c r="C4" t="n">
        <v>0.0261917</v>
      </c>
      <c r="D4" t="n">
        <v>0.0273204</v>
      </c>
    </row>
    <row r="5">
      <c r="A5" t="n">
        <v>11576</v>
      </c>
      <c r="B5" t="n">
        <v>0.0414442</v>
      </c>
      <c r="C5" t="n">
        <v>0.0392945</v>
      </c>
      <c r="D5" t="n">
        <v>0.0256736</v>
      </c>
    </row>
    <row r="6">
      <c r="A6" t="n">
        <v>12154</v>
      </c>
      <c r="B6" t="n">
        <v>0.0561968</v>
      </c>
      <c r="C6" t="n">
        <v>0.0593348</v>
      </c>
      <c r="D6" t="n">
        <v>0.0276323</v>
      </c>
    </row>
    <row r="7">
      <c r="A7" t="n">
        <v>12760</v>
      </c>
      <c r="B7" t="n">
        <v>0.0765072</v>
      </c>
      <c r="C7" t="n">
        <v>0.0850036</v>
      </c>
      <c r="D7" t="n">
        <v>0.0316764</v>
      </c>
    </row>
    <row r="8">
      <c r="A8" t="n">
        <v>13396</v>
      </c>
      <c r="B8" t="n">
        <v>0.107075</v>
      </c>
      <c r="C8" t="n">
        <v>0.11588</v>
      </c>
      <c r="D8" t="n">
        <v>0.0481804</v>
      </c>
    </row>
    <row r="9">
      <c r="A9" t="n">
        <v>14063</v>
      </c>
      <c r="B9" t="n">
        <v>0.148765</v>
      </c>
      <c r="C9" t="n">
        <v>0.163972</v>
      </c>
      <c r="D9" t="n">
        <v>0.0264742</v>
      </c>
    </row>
    <row r="10">
      <c r="A10" t="n">
        <v>14763</v>
      </c>
      <c r="B10" t="n">
        <v>0.0305738</v>
      </c>
      <c r="C10" t="n">
        <v>0.0281521</v>
      </c>
      <c r="D10" t="n">
        <v>0.0266292</v>
      </c>
    </row>
    <row r="11">
      <c r="A11" t="n">
        <v>15498</v>
      </c>
      <c r="B11" t="n">
        <v>0.031304</v>
      </c>
      <c r="C11" t="n">
        <v>0.0287045</v>
      </c>
      <c r="D11" t="n">
        <v>0.0268263</v>
      </c>
    </row>
    <row r="12">
      <c r="A12" t="n">
        <v>16269</v>
      </c>
      <c r="B12" t="n">
        <v>0.0315223</v>
      </c>
      <c r="C12" t="n">
        <v>0.0291412</v>
      </c>
      <c r="D12" t="n">
        <v>0.0269042</v>
      </c>
    </row>
    <row r="13">
      <c r="A13" t="n">
        <v>17078</v>
      </c>
      <c r="B13" t="n">
        <v>0.032121</v>
      </c>
      <c r="C13" t="n">
        <v>0.0294434</v>
      </c>
      <c r="D13" t="n">
        <v>0.0270533</v>
      </c>
    </row>
    <row r="14">
      <c r="A14" t="n">
        <v>17927</v>
      </c>
      <c r="B14" t="n">
        <v>0.0327794</v>
      </c>
      <c r="C14" t="n">
        <v>0.0283683</v>
      </c>
      <c r="D14" t="n">
        <v>0.0274814</v>
      </c>
    </row>
    <row r="15">
      <c r="A15" t="n">
        <v>18818</v>
      </c>
      <c r="B15" t="n">
        <v>0.0339517</v>
      </c>
      <c r="C15" t="n">
        <v>0.0293906</v>
      </c>
      <c r="D15" t="n">
        <v>0.0276214</v>
      </c>
    </row>
    <row r="16">
      <c r="A16" t="n">
        <v>19753</v>
      </c>
      <c r="B16" t="n">
        <v>0.0349601</v>
      </c>
      <c r="C16" t="n">
        <v>0.0310399</v>
      </c>
      <c r="D16" t="n">
        <v>0.0277037</v>
      </c>
    </row>
    <row r="17">
      <c r="A17" t="n">
        <v>20734</v>
      </c>
      <c r="B17" t="n">
        <v>0.0380299</v>
      </c>
      <c r="C17" t="n">
        <v>0.0343079</v>
      </c>
      <c r="D17" t="n">
        <v>0.0281591</v>
      </c>
    </row>
    <row r="18">
      <c r="A18" t="n">
        <v>21764</v>
      </c>
      <c r="B18" t="n">
        <v>0.0413647</v>
      </c>
      <c r="C18" t="n">
        <v>0.0431905</v>
      </c>
      <c r="D18" t="n">
        <v>0.028177</v>
      </c>
    </row>
    <row r="19">
      <c r="A19" t="n">
        <v>22845</v>
      </c>
      <c r="B19" t="n">
        <v>0.0495651</v>
      </c>
      <c r="C19" t="n">
        <v>0.0530144</v>
      </c>
      <c r="D19" t="n">
        <v>0.0283639</v>
      </c>
    </row>
    <row r="20">
      <c r="A20" t="n">
        <v>23980</v>
      </c>
      <c r="B20" t="n">
        <v>0.0602515</v>
      </c>
      <c r="C20" t="n">
        <v>0.0663448</v>
      </c>
      <c r="D20" t="n">
        <v>0.030351</v>
      </c>
    </row>
    <row r="21">
      <c r="A21" t="n">
        <v>25171</v>
      </c>
      <c r="B21" t="n">
        <v>0.0773142</v>
      </c>
      <c r="C21" t="n">
        <v>0.08762979999999999</v>
      </c>
      <c r="D21" t="n">
        <v>0.0407771</v>
      </c>
    </row>
    <row r="22">
      <c r="A22" t="n">
        <v>26421</v>
      </c>
      <c r="B22" t="n">
        <v>0.100207</v>
      </c>
      <c r="C22" t="n">
        <v>0.115743</v>
      </c>
      <c r="D22" t="n">
        <v>0.0552508</v>
      </c>
    </row>
    <row r="23">
      <c r="A23" t="n">
        <v>27733</v>
      </c>
      <c r="B23" t="n">
        <v>0.138686</v>
      </c>
      <c r="C23" t="n">
        <v>0.16105</v>
      </c>
      <c r="D23" t="n">
        <v>0.0279812</v>
      </c>
    </row>
    <row r="24">
      <c r="A24" t="n">
        <v>29110</v>
      </c>
      <c r="B24" t="n">
        <v>0.0320495</v>
      </c>
      <c r="C24" t="n">
        <v>0.0295093</v>
      </c>
      <c r="D24" t="n">
        <v>0.0282547</v>
      </c>
    </row>
    <row r="25">
      <c r="A25" t="n">
        <v>30555</v>
      </c>
      <c r="B25" t="n">
        <v>0.0326949</v>
      </c>
      <c r="C25" t="n">
        <v>0.0300354</v>
      </c>
      <c r="D25" t="n">
        <v>0.0283887</v>
      </c>
    </row>
    <row r="26">
      <c r="A26" t="n">
        <v>32072</v>
      </c>
      <c r="B26" t="n">
        <v>0.0335565</v>
      </c>
      <c r="C26" t="n">
        <v>0.0306329</v>
      </c>
      <c r="D26" t="n">
        <v>0.0287401</v>
      </c>
    </row>
    <row r="27">
      <c r="A27" t="n">
        <v>33664</v>
      </c>
      <c r="B27" t="n">
        <v>0.0342618</v>
      </c>
      <c r="C27" t="n">
        <v>0.0315895</v>
      </c>
      <c r="D27" t="n">
        <v>0.0290277</v>
      </c>
    </row>
    <row r="28">
      <c r="A28" t="n">
        <v>35335</v>
      </c>
      <c r="B28" t="n">
        <v>0.0351471</v>
      </c>
      <c r="C28" t="n">
        <v>0.0320342</v>
      </c>
      <c r="D28" t="n">
        <v>0.0293647</v>
      </c>
    </row>
    <row r="29">
      <c r="A29" t="n">
        <v>37089</v>
      </c>
      <c r="B29" t="n">
        <v>0.0365553</v>
      </c>
      <c r="C29" t="n">
        <v>0.0333184</v>
      </c>
      <c r="D29" t="n">
        <v>0.0295329</v>
      </c>
    </row>
    <row r="30">
      <c r="A30" t="n">
        <v>38930</v>
      </c>
      <c r="B30" t="n">
        <v>0.0387542</v>
      </c>
      <c r="C30" t="n">
        <v>0.0361387</v>
      </c>
      <c r="D30" t="n">
        <v>0.0299274</v>
      </c>
    </row>
    <row r="31">
      <c r="A31" t="n">
        <v>40863</v>
      </c>
      <c r="B31" t="n">
        <v>0.0417032</v>
      </c>
      <c r="C31" t="n">
        <v>0.0405984</v>
      </c>
      <c r="D31" t="n">
        <v>0.0305022</v>
      </c>
    </row>
    <row r="32">
      <c r="A32" t="n">
        <v>42892</v>
      </c>
      <c r="B32" t="n">
        <v>0.0463518</v>
      </c>
      <c r="C32" t="n">
        <v>0.047489</v>
      </c>
      <c r="D32" t="n">
        <v>0.0312823</v>
      </c>
    </row>
    <row r="33">
      <c r="A33" t="n">
        <v>45022</v>
      </c>
      <c r="B33" t="n">
        <v>0.0526556</v>
      </c>
      <c r="C33" t="n">
        <v>0.055903</v>
      </c>
      <c r="D33" t="n">
        <v>0.032789</v>
      </c>
    </row>
    <row r="34">
      <c r="A34" t="n">
        <v>47258</v>
      </c>
      <c r="B34" t="n">
        <v>0.06314019999999999</v>
      </c>
      <c r="C34" t="n">
        <v>0.0667099</v>
      </c>
      <c r="D34" t="n">
        <v>0.037682</v>
      </c>
    </row>
    <row r="35">
      <c r="A35" t="n">
        <v>49605</v>
      </c>
      <c r="B35" t="n">
        <v>0.0768993</v>
      </c>
      <c r="C35" t="n">
        <v>0.0815126</v>
      </c>
      <c r="D35" t="n">
        <v>0.0456676</v>
      </c>
    </row>
    <row r="36">
      <c r="A36" t="n">
        <v>52069</v>
      </c>
      <c r="B36" t="n">
        <v>0.09727860000000001</v>
      </c>
      <c r="C36" t="n">
        <v>0.110796</v>
      </c>
      <c r="D36" t="n">
        <v>0.0568627</v>
      </c>
    </row>
    <row r="37">
      <c r="A37" t="n">
        <v>54656</v>
      </c>
      <c r="B37" t="n">
        <v>0.129929</v>
      </c>
      <c r="C37" t="n">
        <v>0.153993</v>
      </c>
      <c r="D37" t="n">
        <v>0.0286536</v>
      </c>
    </row>
    <row r="38">
      <c r="A38" t="n">
        <v>57372</v>
      </c>
      <c r="B38" t="n">
        <v>0.0330772</v>
      </c>
      <c r="C38" t="n">
        <v>0.0304115</v>
      </c>
      <c r="D38" t="n">
        <v>0.0287153</v>
      </c>
    </row>
    <row r="39">
      <c r="A39" t="n">
        <v>60223</v>
      </c>
      <c r="B39" t="n">
        <v>0.0338425</v>
      </c>
      <c r="C39" t="n">
        <v>0.0308072</v>
      </c>
      <c r="D39" t="n">
        <v>0.0290117</v>
      </c>
    </row>
    <row r="40">
      <c r="A40" t="n">
        <v>63216</v>
      </c>
      <c r="B40" t="n">
        <v>0.0345189</v>
      </c>
      <c r="C40" t="n">
        <v>0.0316721</v>
      </c>
      <c r="D40" t="n">
        <v>0.0292187</v>
      </c>
    </row>
    <row r="41">
      <c r="A41" t="n">
        <v>66358</v>
      </c>
      <c r="B41" t="n">
        <v>0.0352375</v>
      </c>
      <c r="C41" t="n">
        <v>0.0324157</v>
      </c>
      <c r="D41" t="n">
        <v>0.0294031</v>
      </c>
    </row>
    <row r="42">
      <c r="A42" t="n">
        <v>69657</v>
      </c>
      <c r="B42" t="n">
        <v>0.0362509</v>
      </c>
      <c r="C42" t="n">
        <v>0.034123</v>
      </c>
      <c r="D42" t="n">
        <v>0.029957</v>
      </c>
    </row>
    <row r="43">
      <c r="A43" t="n">
        <v>73120</v>
      </c>
      <c r="B43" t="n">
        <v>0.037577</v>
      </c>
      <c r="C43" t="n">
        <v>0.0359647</v>
      </c>
      <c r="D43" t="n">
        <v>0.030536</v>
      </c>
    </row>
    <row r="44">
      <c r="A44" t="n">
        <v>76756</v>
      </c>
      <c r="B44" t="n">
        <v>0.0396739</v>
      </c>
      <c r="C44" t="n">
        <v>0.0381438</v>
      </c>
      <c r="D44" t="n">
        <v>0.0312164</v>
      </c>
    </row>
    <row r="45">
      <c r="A45" t="n">
        <v>80573</v>
      </c>
      <c r="B45" t="n">
        <v>0.0426633</v>
      </c>
      <c r="C45" t="n">
        <v>0.0426213</v>
      </c>
      <c r="D45" t="n">
        <v>0.032126</v>
      </c>
    </row>
    <row r="46">
      <c r="A46" t="n">
        <v>84580</v>
      </c>
      <c r="B46" t="n">
        <v>0.046803</v>
      </c>
      <c r="C46" t="n">
        <v>0.0481381</v>
      </c>
      <c r="D46" t="n">
        <v>0.0337105</v>
      </c>
    </row>
    <row r="47">
      <c r="A47" t="n">
        <v>88787</v>
      </c>
      <c r="B47" t="n">
        <v>0.0526856</v>
      </c>
      <c r="C47" t="n">
        <v>0.0546863</v>
      </c>
      <c r="D47" t="n">
        <v>0.036352</v>
      </c>
    </row>
    <row r="48">
      <c r="A48" t="n">
        <v>93204</v>
      </c>
      <c r="B48" t="n">
        <v>0.0605275</v>
      </c>
      <c r="C48" t="n">
        <v>0.06467100000000001</v>
      </c>
      <c r="D48" t="n">
        <v>0.0404774</v>
      </c>
    </row>
    <row r="49">
      <c r="A49" t="n">
        <v>97841</v>
      </c>
      <c r="B49" t="n">
        <v>0.0733693</v>
      </c>
      <c r="C49" t="n">
        <v>0.0803542</v>
      </c>
      <c r="D49" t="n">
        <v>0.0458863</v>
      </c>
    </row>
    <row r="50">
      <c r="A50" t="n">
        <v>102709</v>
      </c>
      <c r="B50" t="n">
        <v>0.0904088</v>
      </c>
      <c r="C50" t="n">
        <v>0.102681</v>
      </c>
      <c r="D50" t="n">
        <v>0.0544017</v>
      </c>
    </row>
    <row r="51">
      <c r="A51" t="n">
        <v>107820</v>
      </c>
      <c r="B51" t="n">
        <v>0.120595</v>
      </c>
      <c r="C51" t="n">
        <v>0.140277</v>
      </c>
      <c r="D51" t="n">
        <v>0.0309958</v>
      </c>
    </row>
    <row r="52">
      <c r="A52" t="n">
        <v>113186</v>
      </c>
      <c r="B52" t="n">
        <v>0.165668</v>
      </c>
      <c r="C52" t="n">
        <v>0.188225</v>
      </c>
      <c r="D52" t="n">
        <v>0.0311271</v>
      </c>
    </row>
    <row r="53">
      <c r="A53" t="n">
        <v>118820</v>
      </c>
      <c r="B53" t="n">
        <v>0.0352187</v>
      </c>
      <c r="C53" t="n">
        <v>0.0321398</v>
      </c>
      <c r="D53" t="n">
        <v>0.0312573</v>
      </c>
    </row>
    <row r="54">
      <c r="A54" t="n">
        <v>124735</v>
      </c>
      <c r="B54" t="n">
        <v>0.0358635</v>
      </c>
      <c r="C54" t="n">
        <v>0.0329769</v>
      </c>
      <c r="D54" t="n">
        <v>0.0317649</v>
      </c>
    </row>
    <row r="55">
      <c r="A55" t="n">
        <v>130945</v>
      </c>
      <c r="B55" t="n">
        <v>0.0367688</v>
      </c>
      <c r="C55" t="n">
        <v>0.0340606</v>
      </c>
      <c r="D55" t="n">
        <v>0.0320754</v>
      </c>
    </row>
    <row r="56">
      <c r="A56" t="n">
        <v>137465</v>
      </c>
      <c r="B56" t="n">
        <v>0.0380318</v>
      </c>
      <c r="C56" t="n">
        <v>0.0354236</v>
      </c>
      <c r="D56" t="n">
        <v>0.0325351</v>
      </c>
    </row>
    <row r="57">
      <c r="A57" t="n">
        <v>144311</v>
      </c>
      <c r="B57" t="n">
        <v>0.0394957</v>
      </c>
      <c r="C57" t="n">
        <v>0.0373441</v>
      </c>
      <c r="D57" t="n">
        <v>0.0331023</v>
      </c>
    </row>
    <row r="58">
      <c r="A58" t="n">
        <v>151499</v>
      </c>
      <c r="B58" t="n">
        <v>0.041502</v>
      </c>
      <c r="C58" t="n">
        <v>0.0397156</v>
      </c>
      <c r="D58" t="n">
        <v>0.0338371</v>
      </c>
    </row>
    <row r="59">
      <c r="A59" t="n">
        <v>159046</v>
      </c>
      <c r="B59" t="n">
        <v>0.0440015</v>
      </c>
      <c r="C59" t="n">
        <v>0.0425301</v>
      </c>
      <c r="D59" t="n">
        <v>0.0348446</v>
      </c>
    </row>
    <row r="60">
      <c r="A60" t="n">
        <v>166970</v>
      </c>
      <c r="B60" t="n">
        <v>0.047562</v>
      </c>
      <c r="C60" t="n">
        <v>0.046882</v>
      </c>
      <c r="D60" t="n">
        <v>0.0362107</v>
      </c>
    </row>
    <row r="61">
      <c r="A61" t="n">
        <v>175290</v>
      </c>
      <c r="B61" t="n">
        <v>0.0528632</v>
      </c>
      <c r="C61" t="n">
        <v>0.0536315</v>
      </c>
      <c r="D61" t="n">
        <v>0.0383604</v>
      </c>
    </row>
    <row r="62">
      <c r="A62" t="n">
        <v>184026</v>
      </c>
      <c r="B62" t="n">
        <v>0.0605856</v>
      </c>
      <c r="C62" t="n">
        <v>0.0628321</v>
      </c>
      <c r="D62" t="n">
        <v>0.0415061</v>
      </c>
    </row>
    <row r="63">
      <c r="A63" t="n">
        <v>193198</v>
      </c>
      <c r="B63" t="n">
        <v>0.0720592</v>
      </c>
      <c r="C63" t="n">
        <v>0.0766109</v>
      </c>
      <c r="D63" t="n">
        <v>0.0464673</v>
      </c>
    </row>
    <row r="64">
      <c r="A64" t="n">
        <v>202828</v>
      </c>
      <c r="B64" t="n">
        <v>0.088952</v>
      </c>
      <c r="C64" t="n">
        <v>0.09697939999999999</v>
      </c>
      <c r="D64" t="n">
        <v>0.0542551</v>
      </c>
    </row>
    <row r="65">
      <c r="A65" t="n">
        <v>212939</v>
      </c>
      <c r="B65" t="n">
        <v>0.116575</v>
      </c>
      <c r="C65" t="n">
        <v>0.131273</v>
      </c>
      <c r="D65" t="n">
        <v>0.06763329999999999</v>
      </c>
    </row>
    <row r="66">
      <c r="A66" t="n">
        <v>223555</v>
      </c>
      <c r="B66" t="n">
        <v>0.156576</v>
      </c>
      <c r="C66" t="n">
        <v>0.179297</v>
      </c>
      <c r="D66" t="n">
        <v>0.0368357</v>
      </c>
    </row>
    <row r="67">
      <c r="A67" t="n">
        <v>234701</v>
      </c>
      <c r="B67" t="n">
        <v>0.0405686</v>
      </c>
      <c r="C67" t="n">
        <v>0.0368197</v>
      </c>
      <c r="D67" t="n">
        <v>0.0372152</v>
      </c>
    </row>
    <row r="68">
      <c r="A68" t="n">
        <v>246404</v>
      </c>
      <c r="B68" t="n">
        <v>0.0412142</v>
      </c>
      <c r="C68" t="n">
        <v>0.0378247</v>
      </c>
      <c r="D68" t="n">
        <v>0.0375924</v>
      </c>
    </row>
    <row r="69">
      <c r="A69" t="n">
        <v>258692</v>
      </c>
      <c r="B69" t="n">
        <v>0.0421244</v>
      </c>
      <c r="C69" t="n">
        <v>0.0390601</v>
      </c>
      <c r="D69" t="n">
        <v>0.0380171</v>
      </c>
    </row>
    <row r="70">
      <c r="A70" t="n">
        <v>271594</v>
      </c>
      <c r="B70" t="n">
        <v>0.0433809</v>
      </c>
      <c r="C70" t="n">
        <v>0.0404533</v>
      </c>
      <c r="D70" t="n">
        <v>0.0384405</v>
      </c>
    </row>
    <row r="71">
      <c r="A71" t="n">
        <v>285141</v>
      </c>
      <c r="B71" t="n">
        <v>0.0447322</v>
      </c>
      <c r="C71" t="n">
        <v>0.0419779</v>
      </c>
      <c r="D71" t="n">
        <v>0.0390088</v>
      </c>
    </row>
    <row r="72">
      <c r="A72" t="n">
        <v>299365</v>
      </c>
      <c r="B72" t="n">
        <v>0.0463118</v>
      </c>
      <c r="C72" t="n">
        <v>0.0440493</v>
      </c>
      <c r="D72" t="n">
        <v>0.0397349</v>
      </c>
    </row>
    <row r="73">
      <c r="A73" t="n">
        <v>314300</v>
      </c>
      <c r="B73" t="n">
        <v>0.0485343</v>
      </c>
      <c r="C73" t="n">
        <v>0.0468878</v>
      </c>
      <c r="D73" t="n">
        <v>0.0407194</v>
      </c>
    </row>
    <row r="74">
      <c r="A74" t="n">
        <v>329981</v>
      </c>
      <c r="B74" t="n">
        <v>0.0517279</v>
      </c>
      <c r="C74" t="n">
        <v>0.0511556</v>
      </c>
      <c r="D74" t="n">
        <v>0.0420644</v>
      </c>
    </row>
    <row r="75">
      <c r="A75" t="n">
        <v>346446</v>
      </c>
      <c r="B75" t="n">
        <v>0.0562974</v>
      </c>
      <c r="C75" t="n">
        <v>0.0572111</v>
      </c>
      <c r="D75" t="n">
        <v>0.0439718</v>
      </c>
    </row>
    <row r="76">
      <c r="A76" t="n">
        <v>363734</v>
      </c>
      <c r="B76" t="n">
        <v>0.0632214</v>
      </c>
      <c r="C76" t="n">
        <v>0.0658556</v>
      </c>
      <c r="D76" t="n">
        <v>0.0467445</v>
      </c>
    </row>
    <row r="77">
      <c r="A77" t="n">
        <v>381886</v>
      </c>
      <c r="B77" t="n">
        <v>0.073169</v>
      </c>
      <c r="C77" t="n">
        <v>0.07849970000000001</v>
      </c>
      <c r="D77" t="n">
        <v>0.0509017</v>
      </c>
    </row>
    <row r="78">
      <c r="A78" t="n">
        <v>400945</v>
      </c>
      <c r="B78" t="n">
        <v>0.08881410000000001</v>
      </c>
      <c r="C78" t="n">
        <v>0.0963726</v>
      </c>
      <c r="D78" t="n">
        <v>0.0578269</v>
      </c>
    </row>
    <row r="79">
      <c r="A79" t="n">
        <v>420956</v>
      </c>
      <c r="B79" t="n">
        <v>0.112824</v>
      </c>
      <c r="C79" t="n">
        <v>0.125272</v>
      </c>
      <c r="D79" t="n">
        <v>0.06942189999999999</v>
      </c>
    </row>
    <row r="80">
      <c r="A80" t="n">
        <v>441967</v>
      </c>
      <c r="B80" t="n">
        <v>0.151487</v>
      </c>
      <c r="C80" t="n">
        <v>0.170354</v>
      </c>
      <c r="D80" t="n">
        <v>0.0416279</v>
      </c>
    </row>
    <row r="81">
      <c r="A81" t="n">
        <v>464028</v>
      </c>
      <c r="B81" t="n">
        <v>0.0474576</v>
      </c>
      <c r="C81" t="n">
        <v>0.0441079</v>
      </c>
      <c r="D81" t="n">
        <v>0.042115</v>
      </c>
    </row>
    <row r="82">
      <c r="A82" t="n">
        <v>487192</v>
      </c>
      <c r="B82" t="n">
        <v>0.0487469</v>
      </c>
      <c r="C82" t="n">
        <v>0.0462068</v>
      </c>
      <c r="D82" t="n">
        <v>0.0427102</v>
      </c>
    </row>
    <row r="83">
      <c r="A83" t="n">
        <v>511514</v>
      </c>
      <c r="B83" t="n">
        <v>0.0502793</v>
      </c>
      <c r="C83" t="n">
        <v>0.0484705</v>
      </c>
      <c r="D83" t="n">
        <v>0.04353</v>
      </c>
    </row>
    <row r="84">
      <c r="A84" t="n">
        <v>537052</v>
      </c>
      <c r="B84" t="n">
        <v>0.0523569</v>
      </c>
      <c r="C84" t="n">
        <v>0.0512452</v>
      </c>
      <c r="D84" t="n">
        <v>0.0444294</v>
      </c>
    </row>
    <row r="85">
      <c r="A85" t="n">
        <v>563866</v>
      </c>
      <c r="B85" t="n">
        <v>0.0547925</v>
      </c>
      <c r="C85" t="n">
        <v>0.054293</v>
      </c>
      <c r="D85" t="n">
        <v>0.0455723</v>
      </c>
    </row>
    <row r="86">
      <c r="A86" t="n">
        <v>592020</v>
      </c>
      <c r="B86" t="n">
        <v>0.0580838</v>
      </c>
      <c r="C86" t="n">
        <v>0.0578353</v>
      </c>
      <c r="D86" t="n">
        <v>0.0470199</v>
      </c>
    </row>
    <row r="87">
      <c r="A87" t="n">
        <v>621581</v>
      </c>
      <c r="B87" t="n">
        <v>0.0618986</v>
      </c>
      <c r="C87" t="n">
        <v>0.0621149</v>
      </c>
      <c r="D87" t="n">
        <v>0.0487768</v>
      </c>
    </row>
    <row r="88">
      <c r="A88" t="n">
        <v>652620</v>
      </c>
      <c r="B88" t="n">
        <v>0.066743</v>
      </c>
      <c r="C88" t="n">
        <v>0.06790980000000001</v>
      </c>
      <c r="D88" t="n">
        <v>0.0513378</v>
      </c>
    </row>
    <row r="89">
      <c r="A89" t="n">
        <v>685210</v>
      </c>
      <c r="B89" t="n">
        <v>0.0732496</v>
      </c>
      <c r="C89" t="n">
        <v>0.0752448</v>
      </c>
      <c r="D89" t="n">
        <v>0.0545999</v>
      </c>
    </row>
    <row r="90">
      <c r="A90" t="n">
        <v>719429</v>
      </c>
      <c r="B90" t="n">
        <v>0.08127479999999999</v>
      </c>
      <c r="C90" t="n">
        <v>0.08508010000000001</v>
      </c>
      <c r="D90" t="n">
        <v>0.0591872</v>
      </c>
    </row>
    <row r="91">
      <c r="A91" t="n">
        <v>755358</v>
      </c>
      <c r="B91" t="n">
        <v>0.09225029999999999</v>
      </c>
      <c r="C91" t="n">
        <v>0.09746150000000001</v>
      </c>
      <c r="D91" t="n">
        <v>0.0651538</v>
      </c>
    </row>
    <row r="92">
      <c r="A92" t="n">
        <v>793083</v>
      </c>
      <c r="B92" t="n">
        <v>0.107419</v>
      </c>
      <c r="C92" t="n">
        <v>0.114203</v>
      </c>
      <c r="D92" t="n">
        <v>0.07353079999999999</v>
      </c>
    </row>
    <row r="93">
      <c r="A93" t="n">
        <v>832694</v>
      </c>
      <c r="B93" t="n">
        <v>0.129212</v>
      </c>
      <c r="C93" t="n">
        <v>0.139674</v>
      </c>
      <c r="D93" t="n">
        <v>0.08620510000000001</v>
      </c>
    </row>
    <row r="94">
      <c r="A94" t="n">
        <v>874285</v>
      </c>
      <c r="B94" t="n">
        <v>0.163173</v>
      </c>
      <c r="C94" t="n">
        <v>0.179237</v>
      </c>
      <c r="D94" t="n">
        <v>0.0522113</v>
      </c>
    </row>
    <row r="95">
      <c r="A95" t="n">
        <v>917955</v>
      </c>
      <c r="B95" t="n">
        <v>0.0667471</v>
      </c>
      <c r="C95" t="n">
        <v>0.0632339</v>
      </c>
      <c r="D95" t="n">
        <v>0.0535901</v>
      </c>
    </row>
    <row r="96">
      <c r="A96" t="n">
        <v>963808</v>
      </c>
      <c r="B96" t="n">
        <v>0.0700118</v>
      </c>
      <c r="C96" t="n">
        <v>0.06526419999999999</v>
      </c>
      <c r="D96" t="n">
        <v>0.0554102</v>
      </c>
    </row>
    <row r="97">
      <c r="A97" t="n">
        <v>1011953</v>
      </c>
      <c r="B97" t="n">
        <v>0.07246180000000001</v>
      </c>
      <c r="C97" t="n">
        <v>0.06852999999999999</v>
      </c>
      <c r="D97" t="n">
        <v>0.0574506</v>
      </c>
    </row>
    <row r="98">
      <c r="A98" t="n">
        <v>1062505</v>
      </c>
      <c r="B98" t="n">
        <v>0.0750871</v>
      </c>
      <c r="C98" t="n">
        <v>0.0720922</v>
      </c>
      <c r="D98" t="n">
        <v>0.0593013</v>
      </c>
    </row>
    <row r="99">
      <c r="A99" t="n">
        <v>1115584</v>
      </c>
      <c r="B99" t="n">
        <v>0.0779868</v>
      </c>
      <c r="C99" t="n">
        <v>0.0759804</v>
      </c>
      <c r="D99" t="n">
        <v>0.0612908</v>
      </c>
    </row>
    <row r="100">
      <c r="A100" t="n">
        <v>1171316</v>
      </c>
      <c r="B100" t="n">
        <v>0.0812367</v>
      </c>
      <c r="C100" t="n">
        <v>0.0797185</v>
      </c>
      <c r="D100" t="n">
        <v>0.06290419999999999</v>
      </c>
    </row>
    <row r="101">
      <c r="A101" t="n">
        <v>1229834</v>
      </c>
      <c r="B101" t="n">
        <v>0.0851934</v>
      </c>
      <c r="C101" t="n">
        <v>0.0845581</v>
      </c>
      <c r="D101" t="n">
        <v>0.0653141</v>
      </c>
    </row>
    <row r="102">
      <c r="A102" t="n">
        <v>1291277</v>
      </c>
      <c r="B102" t="n">
        <v>0.08957569999999999</v>
      </c>
      <c r="C102" t="n">
        <v>0.0903109</v>
      </c>
      <c r="D102" t="n">
        <v>0.06756529999999999</v>
      </c>
    </row>
    <row r="103">
      <c r="A103" t="n">
        <v>1355792</v>
      </c>
      <c r="B103" t="n">
        <v>0.0950845</v>
      </c>
      <c r="C103" t="n">
        <v>0.0966616</v>
      </c>
      <c r="D103" t="n">
        <v>0.0707079</v>
      </c>
    </row>
    <row r="104">
      <c r="A104" t="n">
        <v>1423532</v>
      </c>
      <c r="B104" t="n">
        <v>0.10289</v>
      </c>
      <c r="C104" t="n">
        <v>0.106262</v>
      </c>
      <c r="D104" t="n">
        <v>0.07484010000000001</v>
      </c>
    </row>
    <row r="105">
      <c r="A105" t="n">
        <v>1494659</v>
      </c>
      <c r="B105" t="n">
        <v>0.113268</v>
      </c>
      <c r="C105" t="n">
        <v>0.117575</v>
      </c>
      <c r="D105" t="n">
        <v>0.0799851</v>
      </c>
    </row>
    <row r="106">
      <c r="A106" t="n">
        <v>1569342</v>
      </c>
      <c r="B106" t="n">
        <v>0.128598</v>
      </c>
      <c r="C106" t="n">
        <v>0.133878</v>
      </c>
      <c r="D106" t="n">
        <v>0.087649</v>
      </c>
    </row>
    <row r="107">
      <c r="A107" t="n">
        <v>1647759</v>
      </c>
      <c r="B107" t="n">
        <v>0.148699</v>
      </c>
      <c r="C107" t="n">
        <v>0.15742</v>
      </c>
      <c r="D107" t="n">
        <v>0.0992905</v>
      </c>
    </row>
    <row r="108">
      <c r="A108" t="n">
        <v>1730096</v>
      </c>
      <c r="B108" t="n">
        <v>0.179133</v>
      </c>
      <c r="C108" t="n">
        <v>0.194913</v>
      </c>
      <c r="D108" t="n">
        <v>0.0601434</v>
      </c>
    </row>
    <row r="109">
      <c r="A109" t="n">
        <v>1816549</v>
      </c>
      <c r="B109" t="n">
        <v>0.22393</v>
      </c>
      <c r="C109" t="n">
        <v>0.256294</v>
      </c>
      <c r="D109" t="n">
        <v>0.0614824</v>
      </c>
    </row>
    <row r="110">
      <c r="A110" t="n">
        <v>1907324</v>
      </c>
      <c r="B110" t="n">
        <v>0.08063770000000001</v>
      </c>
      <c r="C110" t="n">
        <v>0.0818709</v>
      </c>
      <c r="D110" t="n">
        <v>0.0622359</v>
      </c>
    </row>
    <row r="111">
      <c r="A111" t="n">
        <v>2002637</v>
      </c>
      <c r="B111" t="n">
        <v>0.082344</v>
      </c>
      <c r="C111" t="n">
        <v>0.084513</v>
      </c>
      <c r="D111" t="n">
        <v>0.064071</v>
      </c>
    </row>
    <row r="112">
      <c r="A112" t="n">
        <v>2102715</v>
      </c>
      <c r="B112" t="n">
        <v>0.0869769</v>
      </c>
      <c r="C112" t="n">
        <v>0.0876516</v>
      </c>
      <c r="D112" t="n">
        <v>0.0655594</v>
      </c>
    </row>
    <row r="113">
      <c r="A113" t="n">
        <v>2207796</v>
      </c>
      <c r="B113" t="n">
        <v>0.0894981</v>
      </c>
      <c r="C113" t="n">
        <v>0.0909049</v>
      </c>
      <c r="D113" t="n">
        <v>0.067841</v>
      </c>
    </row>
    <row r="114">
      <c r="A114" t="n">
        <v>2318131</v>
      </c>
      <c r="B114" t="n">
        <v>0.0939792</v>
      </c>
      <c r="C114" t="n">
        <v>0.0943442</v>
      </c>
      <c r="D114" t="n">
        <v>0.06989330000000001</v>
      </c>
    </row>
    <row r="115">
      <c r="A115" t="n">
        <v>2433982</v>
      </c>
      <c r="B115" t="n">
        <v>0.100682</v>
      </c>
      <c r="C115" t="n">
        <v>0.0982997</v>
      </c>
      <c r="D115" t="n">
        <v>0.0730807</v>
      </c>
    </row>
    <row r="116">
      <c r="A116" t="n">
        <v>2555625</v>
      </c>
      <c r="B116" t="n">
        <v>0.106382</v>
      </c>
      <c r="C116" t="n">
        <v>0.103429</v>
      </c>
      <c r="D116" t="n">
        <v>0.07628310000000001</v>
      </c>
    </row>
    <row r="117">
      <c r="A117" t="n">
        <v>2683350</v>
      </c>
      <c r="B117" t="n">
        <v>0.11335</v>
      </c>
      <c r="C117" t="n">
        <v>0.111248</v>
      </c>
      <c r="D117" t="n">
        <v>0.08087759999999999</v>
      </c>
    </row>
    <row r="118">
      <c r="A118" t="n">
        <v>2817461</v>
      </c>
      <c r="B118" t="n">
        <v>0.121467</v>
      </c>
      <c r="C118" t="n">
        <v>0.119971</v>
      </c>
      <c r="D118" t="n">
        <v>0.0861339</v>
      </c>
    </row>
    <row r="119">
      <c r="A119" t="n">
        <v>2958277</v>
      </c>
      <c r="B119" t="n">
        <v>0.131086</v>
      </c>
      <c r="C119" t="n">
        <v>0.131507</v>
      </c>
      <c r="D119" t="n">
        <v>0.0931951</v>
      </c>
    </row>
    <row r="120">
      <c r="A120" t="n">
        <v>3106133</v>
      </c>
      <c r="B120" t="n">
        <v>0.144237</v>
      </c>
      <c r="C120" t="n">
        <v>0.145653</v>
      </c>
      <c r="D120" t="n">
        <v>0.101897</v>
      </c>
    </row>
    <row r="121">
      <c r="A121" t="n">
        <v>3261381</v>
      </c>
      <c r="B121" t="n">
        <v>0.162351</v>
      </c>
      <c r="C121" t="n">
        <v>0.166895</v>
      </c>
      <c r="D121" t="n">
        <v>0.113889</v>
      </c>
    </row>
    <row r="122">
      <c r="A122" t="n">
        <v>3424391</v>
      </c>
      <c r="B122" t="n">
        <v>0.188626</v>
      </c>
      <c r="C122" t="n">
        <v>0.201726</v>
      </c>
      <c r="D122" t="n">
        <v>0.132508</v>
      </c>
    </row>
    <row r="123">
      <c r="A123" t="n">
        <v>3595551</v>
      </c>
      <c r="B123" t="n">
        <v>0.228741</v>
      </c>
      <c r="C123" t="n">
        <v>0.256521</v>
      </c>
      <c r="D123" t="n">
        <v>0.0867918</v>
      </c>
    </row>
    <row r="124">
      <c r="A124" t="n">
        <v>3775269</v>
      </c>
      <c r="B124" t="n">
        <v>0.103733</v>
      </c>
      <c r="C124" t="n">
        <v>0.100812</v>
      </c>
      <c r="D124" t="n">
        <v>0.086033</v>
      </c>
    </row>
    <row r="125">
      <c r="A125" t="n">
        <v>3963972</v>
      </c>
      <c r="B125" t="n">
        <v>0.104369</v>
      </c>
      <c r="C125" t="n">
        <v>0.104856</v>
      </c>
      <c r="D125" t="n">
        <v>0.0903808</v>
      </c>
    </row>
    <row r="126">
      <c r="A126" t="n">
        <v>4162110</v>
      </c>
      <c r="B126" t="n">
        <v>0.109432</v>
      </c>
      <c r="C126" t="n">
        <v>0.107068</v>
      </c>
      <c r="D126" t="n">
        <v>0.09066340000000001</v>
      </c>
    </row>
    <row r="127">
      <c r="A127" t="n">
        <v>4370154</v>
      </c>
      <c r="B127" t="n">
        <v>0.111931</v>
      </c>
      <c r="C127" t="n">
        <v>0.111566</v>
      </c>
      <c r="D127" t="n">
        <v>0.09500069999999999</v>
      </c>
    </row>
    <row r="128">
      <c r="A128" t="n">
        <v>4588600</v>
      </c>
      <c r="B128" t="n">
        <v>0.113387</v>
      </c>
      <c r="C128" t="n">
        <v>0.114245</v>
      </c>
      <c r="D128" t="n">
        <v>0.09539880000000001</v>
      </c>
    </row>
    <row r="129">
      <c r="A129" t="n">
        <v>4817968</v>
      </c>
      <c r="B129" t="n">
        <v>0.116871</v>
      </c>
      <c r="C129" t="n">
        <v>0.117889</v>
      </c>
      <c r="D129" t="n">
        <v>0.0969531</v>
      </c>
    </row>
    <row r="130">
      <c r="A130" t="n">
        <v>5058804</v>
      </c>
      <c r="B130" t="n">
        <v>0.121613</v>
      </c>
      <c r="C130" t="n">
        <v>0.122817</v>
      </c>
      <c r="D130" t="n">
        <v>0.0998859</v>
      </c>
    </row>
    <row r="131">
      <c r="A131" t="n">
        <v>5311681</v>
      </c>
      <c r="B131" t="n">
        <v>0.129475</v>
      </c>
      <c r="C131" t="n">
        <v>0.128444</v>
      </c>
      <c r="D131" t="n">
        <v>0.101027</v>
      </c>
    </row>
    <row r="132">
      <c r="A132" t="n">
        <v>5577201</v>
      </c>
      <c r="B132" t="n">
        <v>0.132961</v>
      </c>
      <c r="C132" t="n">
        <v>0.135835</v>
      </c>
      <c r="D132" t="n">
        <v>0.104545</v>
      </c>
    </row>
    <row r="133">
      <c r="A133" t="n">
        <v>5855997</v>
      </c>
      <c r="B133" t="n">
        <v>0.142282</v>
      </c>
      <c r="C133" t="n">
        <v>0.146462</v>
      </c>
      <c r="D133" t="n">
        <v>0.110832</v>
      </c>
    </row>
    <row r="134">
      <c r="A134" t="n">
        <v>6148732</v>
      </c>
      <c r="B134" t="n">
        <v>0.155288</v>
      </c>
      <c r="C134" t="n">
        <v>0.161091</v>
      </c>
      <c r="D134" t="n">
        <v>0.117996</v>
      </c>
    </row>
    <row r="135">
      <c r="A135" t="n">
        <v>6456103</v>
      </c>
      <c r="B135" t="n">
        <v>0.169539</v>
      </c>
      <c r="C135" t="n">
        <v>0.18013</v>
      </c>
      <c r="D135" t="n">
        <v>0.126026</v>
      </c>
    </row>
    <row r="136">
      <c r="A136" t="n">
        <v>6778842</v>
      </c>
      <c r="B136" t="n">
        <v>0.194801</v>
      </c>
      <c r="C136" t="n">
        <v>0.210606</v>
      </c>
      <c r="D136" t="n">
        <v>0.141255</v>
      </c>
    </row>
    <row r="137">
      <c r="A137" t="n">
        <v>7117717</v>
      </c>
      <c r="B137" t="n">
        <v>0.232069</v>
      </c>
      <c r="C137" t="n">
        <v>0.260992</v>
      </c>
      <c r="D137" t="n">
        <v>0.160047</v>
      </c>
    </row>
    <row r="138">
      <c r="A138" t="n">
        <v>7473535</v>
      </c>
      <c r="B138" t="n">
        <v>0.171435</v>
      </c>
      <c r="C138" t="n">
        <v>0.154414</v>
      </c>
      <c r="D138" t="n">
        <v>0.160587</v>
      </c>
    </row>
    <row r="139">
      <c r="A139" t="n">
        <v>7847143</v>
      </c>
      <c r="B139" t="n">
        <v>0.17279</v>
      </c>
      <c r="C139" t="n">
        <v>0.157754</v>
      </c>
      <c r="D139" t="n">
        <v>0.162839</v>
      </c>
    </row>
    <row r="140">
      <c r="A140" t="n">
        <v>8239431</v>
      </c>
      <c r="B140" t="n">
        <v>0.174854</v>
      </c>
      <c r="C140" t="n">
        <v>0.159816</v>
      </c>
      <c r="D140" t="n">
        <v>0.163593</v>
      </c>
    </row>
    <row r="141">
      <c r="A141" t="n">
        <v>8651333</v>
      </c>
      <c r="B141" t="n">
        <v>0.175876</v>
      </c>
      <c r="C141" t="n">
        <v>0.161966</v>
      </c>
      <c r="D141" t="n">
        <v>0.164793</v>
      </c>
    </row>
    <row r="142">
      <c r="A142" t="n">
        <v>9083830</v>
      </c>
      <c r="B142" t="n">
        <v>0.17856</v>
      </c>
      <c r="C142" t="n">
        <v>0.165259</v>
      </c>
      <c r="D142" t="n">
        <v>0.166879</v>
      </c>
    </row>
    <row r="143">
      <c r="A143" t="n">
        <v>9537951</v>
      </c>
      <c r="B143" t="n">
        <v>0.180417</v>
      </c>
      <c r="C143" t="n">
        <v>0.169465</v>
      </c>
      <c r="D143" t="n">
        <v>0.169455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