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0.06906900000000001</v>
      </c>
      <c r="C2" t="n">
        <v>0.0519575</v>
      </c>
      <c r="D2" t="n">
        <v>0.053611</v>
      </c>
    </row>
    <row r="3">
      <c r="A3" t="n">
        <v>10500</v>
      </c>
      <c r="B3" t="n">
        <v>0.0693288</v>
      </c>
      <c r="C3" t="n">
        <v>0.0515264</v>
      </c>
      <c r="D3" t="n">
        <v>0.053392</v>
      </c>
    </row>
    <row r="4">
      <c r="A4" t="n">
        <v>11025</v>
      </c>
      <c r="B4" t="n">
        <v>0.0670487</v>
      </c>
      <c r="C4" t="n">
        <v>0.0519833</v>
      </c>
      <c r="D4" t="n">
        <v>0.0534021</v>
      </c>
    </row>
    <row r="5">
      <c r="A5" t="n">
        <v>11576</v>
      </c>
      <c r="B5" t="n">
        <v>0.0684323</v>
      </c>
      <c r="C5" t="n">
        <v>0.0530483</v>
      </c>
      <c r="D5" t="n">
        <v>0.0560631</v>
      </c>
    </row>
    <row r="6">
      <c r="A6" t="n">
        <v>12154</v>
      </c>
      <c r="B6" t="n">
        <v>0.0717233</v>
      </c>
      <c r="C6" t="n">
        <v>0.0527729</v>
      </c>
      <c r="D6" t="n">
        <v>0.0536732</v>
      </c>
    </row>
    <row r="7">
      <c r="A7" t="n">
        <v>12760</v>
      </c>
      <c r="B7" t="n">
        <v>0.06971090000000001</v>
      </c>
      <c r="C7" t="n">
        <v>0.0542925</v>
      </c>
      <c r="D7" t="n">
        <v>0.0567893</v>
      </c>
    </row>
    <row r="8">
      <c r="A8" t="n">
        <v>13396</v>
      </c>
      <c r="B8" t="n">
        <v>0.0675017</v>
      </c>
      <c r="C8" t="n">
        <v>0.0554284</v>
      </c>
      <c r="D8" t="n">
        <v>0.0595267</v>
      </c>
    </row>
    <row r="9">
      <c r="A9" t="n">
        <v>14063</v>
      </c>
      <c r="B9" t="n">
        <v>0.0716087</v>
      </c>
      <c r="C9" t="n">
        <v>0.0590023</v>
      </c>
      <c r="D9" t="n">
        <v>0.0576943</v>
      </c>
    </row>
    <row r="10">
      <c r="A10" t="n">
        <v>14763</v>
      </c>
      <c r="B10" t="n">
        <v>0.0768229</v>
      </c>
      <c r="C10" t="n">
        <v>0.0585299</v>
      </c>
      <c r="D10" t="n">
        <v>0.0554837</v>
      </c>
    </row>
    <row r="11">
      <c r="A11" t="n">
        <v>15498</v>
      </c>
      <c r="B11" t="n">
        <v>0.07780280000000001</v>
      </c>
      <c r="C11" t="n">
        <v>0.0587357</v>
      </c>
      <c r="D11" t="n">
        <v>0.0565156</v>
      </c>
    </row>
    <row r="12">
      <c r="A12" t="n">
        <v>16269</v>
      </c>
      <c r="B12" t="n">
        <v>0.07878599999999999</v>
      </c>
      <c r="C12" t="n">
        <v>0.0578764</v>
      </c>
      <c r="D12" t="n">
        <v>0.0561665</v>
      </c>
    </row>
    <row r="13">
      <c r="A13" t="n">
        <v>17078</v>
      </c>
      <c r="B13" t="n">
        <v>0.0764003</v>
      </c>
      <c r="C13" t="n">
        <v>0.0582598</v>
      </c>
      <c r="D13" t="n">
        <v>0.0561004</v>
      </c>
    </row>
    <row r="14">
      <c r="A14" t="n">
        <v>17927</v>
      </c>
      <c r="B14" t="n">
        <v>0.07622569999999999</v>
      </c>
      <c r="C14" t="n">
        <v>0.059467</v>
      </c>
      <c r="D14" t="n">
        <v>0.0577681</v>
      </c>
    </row>
    <row r="15">
      <c r="A15" t="n">
        <v>18818</v>
      </c>
      <c r="B15" t="n">
        <v>0.0762745</v>
      </c>
      <c r="C15" t="n">
        <v>0.0582428</v>
      </c>
      <c r="D15" t="n">
        <v>0.0575545</v>
      </c>
    </row>
    <row r="16">
      <c r="A16" t="n">
        <v>19753</v>
      </c>
      <c r="B16" t="n">
        <v>0.07396170000000001</v>
      </c>
      <c r="C16" t="n">
        <v>0.0589939</v>
      </c>
      <c r="D16" t="n">
        <v>0.0558474</v>
      </c>
    </row>
    <row r="17">
      <c r="A17" t="n">
        <v>20734</v>
      </c>
      <c r="B17" t="n">
        <v>0.07578550000000001</v>
      </c>
      <c r="C17" t="n">
        <v>0.0571724</v>
      </c>
      <c r="D17" t="n">
        <v>0.0573555</v>
      </c>
    </row>
    <row r="18">
      <c r="A18" t="n">
        <v>21764</v>
      </c>
      <c r="B18" t="n">
        <v>0.0752935</v>
      </c>
      <c r="C18" t="n">
        <v>0.0589028</v>
      </c>
      <c r="D18" t="n">
        <v>0.0584192</v>
      </c>
    </row>
    <row r="19">
      <c r="A19" t="n">
        <v>22845</v>
      </c>
      <c r="B19" t="n">
        <v>0.07557560000000001</v>
      </c>
      <c r="C19" t="n">
        <v>0.058955</v>
      </c>
      <c r="D19" t="n">
        <v>0.0584484</v>
      </c>
    </row>
    <row r="20">
      <c r="A20" t="n">
        <v>23980</v>
      </c>
      <c r="B20" t="n">
        <v>0.0778158</v>
      </c>
      <c r="C20" t="n">
        <v>0.0607788</v>
      </c>
      <c r="D20" t="n">
        <v>0.0576579</v>
      </c>
    </row>
    <row r="21">
      <c r="A21" t="n">
        <v>25171</v>
      </c>
      <c r="B21" t="n">
        <v>0.07741679999999999</v>
      </c>
      <c r="C21" t="n">
        <v>0.0611584</v>
      </c>
      <c r="D21" t="n">
        <v>0.0633618</v>
      </c>
    </row>
    <row r="22">
      <c r="A22" t="n">
        <v>26421</v>
      </c>
      <c r="B22" t="n">
        <v>0.0773783</v>
      </c>
      <c r="C22" t="n">
        <v>0.06366769999999999</v>
      </c>
      <c r="D22" t="n">
        <v>0.0644864</v>
      </c>
    </row>
    <row r="23">
      <c r="A23" t="n">
        <v>27733</v>
      </c>
      <c r="B23" t="n">
        <v>0.07804270000000001</v>
      </c>
      <c r="C23" t="n">
        <v>0.0666182</v>
      </c>
      <c r="D23" t="n">
        <v>0.0594939</v>
      </c>
    </row>
    <row r="24">
      <c r="A24" t="n">
        <v>29110</v>
      </c>
      <c r="B24" t="n">
        <v>0.08254649999999999</v>
      </c>
      <c r="C24" t="n">
        <v>0.0593447</v>
      </c>
      <c r="D24" t="n">
        <v>0.0584833</v>
      </c>
    </row>
    <row r="25">
      <c r="A25" t="n">
        <v>30555</v>
      </c>
      <c r="B25" t="n">
        <v>0.0830805</v>
      </c>
      <c r="C25" t="n">
        <v>0.0604193</v>
      </c>
      <c r="D25" t="n">
        <v>0.0614309</v>
      </c>
    </row>
    <row r="26">
      <c r="A26" t="n">
        <v>32072</v>
      </c>
      <c r="B26" t="n">
        <v>0.08085340000000001</v>
      </c>
      <c r="C26" t="n">
        <v>0.0613329</v>
      </c>
      <c r="D26" t="n">
        <v>0.0606054</v>
      </c>
    </row>
    <row r="27">
      <c r="A27" t="n">
        <v>33664</v>
      </c>
      <c r="B27" t="n">
        <v>0.0852965</v>
      </c>
      <c r="C27" t="n">
        <v>0.0626215</v>
      </c>
      <c r="D27" t="n">
        <v>0.0598393</v>
      </c>
    </row>
    <row r="28">
      <c r="A28" t="n">
        <v>35335</v>
      </c>
      <c r="B28" t="n">
        <v>0.08234279999999999</v>
      </c>
      <c r="C28" t="n">
        <v>0.0612563</v>
      </c>
      <c r="D28" t="n">
        <v>0.0581405</v>
      </c>
    </row>
    <row r="29">
      <c r="A29" t="n">
        <v>37089</v>
      </c>
      <c r="B29" t="n">
        <v>0.0811774</v>
      </c>
      <c r="C29" t="n">
        <v>0.0642894</v>
      </c>
      <c r="D29" t="n">
        <v>0.0611349</v>
      </c>
    </row>
    <row r="30">
      <c r="A30" t="n">
        <v>38930</v>
      </c>
      <c r="B30" t="n">
        <v>0.08481610000000001</v>
      </c>
      <c r="C30" t="n">
        <v>0.0660931</v>
      </c>
      <c r="D30" t="n">
        <v>0.0601465</v>
      </c>
    </row>
    <row r="31">
      <c r="A31" t="n">
        <v>40863</v>
      </c>
      <c r="B31" t="n">
        <v>0.0814713</v>
      </c>
      <c r="C31" t="n">
        <v>0.0645497</v>
      </c>
      <c r="D31" t="n">
        <v>0.0627008</v>
      </c>
    </row>
    <row r="32">
      <c r="A32" t="n">
        <v>42892</v>
      </c>
      <c r="B32" t="n">
        <v>0.08294029999999999</v>
      </c>
      <c r="C32" t="n">
        <v>0.0636482</v>
      </c>
      <c r="D32" t="n">
        <v>0.0646766</v>
      </c>
    </row>
    <row r="33">
      <c r="A33" t="n">
        <v>45022</v>
      </c>
      <c r="B33" t="n">
        <v>0.0846314</v>
      </c>
      <c r="C33" t="n">
        <v>0.06486550000000001</v>
      </c>
      <c r="D33" t="n">
        <v>0.06431489999999999</v>
      </c>
    </row>
    <row r="34">
      <c r="A34" t="n">
        <v>47258</v>
      </c>
      <c r="B34" t="n">
        <v>0.08310770000000001</v>
      </c>
      <c r="C34" t="n">
        <v>0.0658938</v>
      </c>
      <c r="D34" t="n">
        <v>0.0656766</v>
      </c>
    </row>
    <row r="35">
      <c r="A35" t="n">
        <v>49605</v>
      </c>
      <c r="B35" t="n">
        <v>0.0845798</v>
      </c>
      <c r="C35" t="n">
        <v>0.0664835</v>
      </c>
      <c r="D35" t="n">
        <v>0.0689087</v>
      </c>
    </row>
    <row r="36">
      <c r="A36" t="n">
        <v>52069</v>
      </c>
      <c r="B36" t="n">
        <v>0.08452419999999999</v>
      </c>
      <c r="C36" t="n">
        <v>0.06891029999999999</v>
      </c>
      <c r="D36" t="n">
        <v>0.07119540000000001</v>
      </c>
    </row>
    <row r="37">
      <c r="A37" t="n">
        <v>54656</v>
      </c>
      <c r="B37" t="n">
        <v>0.08867319999999999</v>
      </c>
      <c r="C37" t="n">
        <v>0.0735658</v>
      </c>
      <c r="D37" t="n">
        <v>0.0752264</v>
      </c>
    </row>
    <row r="38">
      <c r="A38" t="n">
        <v>57372</v>
      </c>
      <c r="B38" t="n">
        <v>0.10136</v>
      </c>
      <c r="C38" t="n">
        <v>0.0756824</v>
      </c>
      <c r="D38" t="n">
        <v>0.07471949999999999</v>
      </c>
    </row>
    <row r="39">
      <c r="A39" t="n">
        <v>60223</v>
      </c>
      <c r="B39" t="n">
        <v>0.0996054</v>
      </c>
      <c r="C39" t="n">
        <v>0.0756843</v>
      </c>
      <c r="D39" t="n">
        <v>0.0756078</v>
      </c>
    </row>
    <row r="40">
      <c r="A40" t="n">
        <v>63216</v>
      </c>
      <c r="B40" t="n">
        <v>0.10204</v>
      </c>
      <c r="C40" t="n">
        <v>0.0753074</v>
      </c>
      <c r="D40" t="n">
        <v>0.075061</v>
      </c>
    </row>
    <row r="41">
      <c r="A41" t="n">
        <v>66358</v>
      </c>
      <c r="B41" t="n">
        <v>0.101257</v>
      </c>
      <c r="C41" t="n">
        <v>0.078406</v>
      </c>
      <c r="D41" t="n">
        <v>0.0764495</v>
      </c>
    </row>
    <row r="42">
      <c r="A42" t="n">
        <v>69657</v>
      </c>
      <c r="B42" t="n">
        <v>0.103969</v>
      </c>
      <c r="C42" t="n">
        <v>0.0790059</v>
      </c>
      <c r="D42" t="n">
        <v>0.0776739</v>
      </c>
    </row>
    <row r="43">
      <c r="A43" t="n">
        <v>73120</v>
      </c>
      <c r="B43" t="n">
        <v>0.10064</v>
      </c>
      <c r="C43" t="n">
        <v>0.0786858</v>
      </c>
      <c r="D43" t="n">
        <v>0.0777925</v>
      </c>
    </row>
    <row r="44">
      <c r="A44" t="n">
        <v>76756</v>
      </c>
      <c r="B44" t="n">
        <v>0.106094</v>
      </c>
      <c r="C44" t="n">
        <v>0.0781534</v>
      </c>
      <c r="D44" t="n">
        <v>0.0768544</v>
      </c>
    </row>
    <row r="45">
      <c r="A45" t="n">
        <v>80573</v>
      </c>
      <c r="B45" t="n">
        <v>0.10385</v>
      </c>
      <c r="C45" t="n">
        <v>0.07927190000000001</v>
      </c>
      <c r="D45" t="n">
        <v>0.0786673</v>
      </c>
    </row>
    <row r="46">
      <c r="A46" t="n">
        <v>84580</v>
      </c>
      <c r="B46" t="n">
        <v>0.103958</v>
      </c>
      <c r="C46" t="n">
        <v>0.08056489999999999</v>
      </c>
      <c r="D46" t="n">
        <v>0.0779203</v>
      </c>
    </row>
    <row r="47">
      <c r="A47" t="n">
        <v>88787</v>
      </c>
      <c r="B47" t="n">
        <v>0.101465</v>
      </c>
      <c r="C47" t="n">
        <v>0.0805765</v>
      </c>
      <c r="D47" t="n">
        <v>0.08109909999999999</v>
      </c>
    </row>
    <row r="48">
      <c r="A48" t="n">
        <v>93204</v>
      </c>
      <c r="B48" t="n">
        <v>0.103846</v>
      </c>
      <c r="C48" t="n">
        <v>0.08148710000000001</v>
      </c>
      <c r="D48" t="n">
        <v>0.08022020000000001</v>
      </c>
    </row>
    <row r="49">
      <c r="A49" t="n">
        <v>97841</v>
      </c>
      <c r="B49" t="n">
        <v>0.104431</v>
      </c>
      <c r="C49" t="n">
        <v>0.0827431</v>
      </c>
      <c r="D49" t="n">
        <v>0.08816649999999999</v>
      </c>
    </row>
    <row r="50">
      <c r="A50" t="n">
        <v>102709</v>
      </c>
      <c r="B50" t="n">
        <v>0.104734</v>
      </c>
      <c r="C50" t="n">
        <v>0.0819467</v>
      </c>
      <c r="D50" t="n">
        <v>0.086937</v>
      </c>
    </row>
    <row r="51">
      <c r="A51" t="n">
        <v>107820</v>
      </c>
      <c r="B51" t="n">
        <v>0.109441</v>
      </c>
      <c r="C51" t="n">
        <v>0.0878558</v>
      </c>
      <c r="D51" t="n">
        <v>0.159951</v>
      </c>
    </row>
    <row r="52">
      <c r="A52" t="n">
        <v>113186</v>
      </c>
      <c r="B52" t="n">
        <v>0.112305</v>
      </c>
      <c r="C52" t="n">
        <v>0.09494420000000001</v>
      </c>
      <c r="D52" t="n">
        <v>0.162776</v>
      </c>
    </row>
    <row r="53">
      <c r="A53" t="n">
        <v>118820</v>
      </c>
      <c r="B53" t="n">
        <v>0.180123</v>
      </c>
      <c r="C53" t="n">
        <v>0.165772</v>
      </c>
      <c r="D53" t="n">
        <v>0.158535</v>
      </c>
    </row>
    <row r="54">
      <c r="A54" t="n">
        <v>124735</v>
      </c>
      <c r="B54" t="n">
        <v>0.186606</v>
      </c>
      <c r="C54" t="n">
        <v>0.168226</v>
      </c>
      <c r="D54" t="n">
        <v>0.165008</v>
      </c>
    </row>
    <row r="55">
      <c r="A55" t="n">
        <v>130945</v>
      </c>
      <c r="B55" t="n">
        <v>0.193593</v>
      </c>
      <c r="C55" t="n">
        <v>0.170475</v>
      </c>
      <c r="D55" t="n">
        <v>0.1589</v>
      </c>
    </row>
    <row r="56">
      <c r="A56" t="n">
        <v>137465</v>
      </c>
      <c r="B56" t="n">
        <v>0.18688</v>
      </c>
      <c r="C56" t="n">
        <v>0.172241</v>
      </c>
      <c r="D56" t="n">
        <v>0.163526</v>
      </c>
    </row>
    <row r="57">
      <c r="A57" t="n">
        <v>144311</v>
      </c>
      <c r="B57" t="n">
        <v>0.194513</v>
      </c>
      <c r="C57" t="n">
        <v>0.17042</v>
      </c>
      <c r="D57" t="n">
        <v>0.162623</v>
      </c>
    </row>
    <row r="58">
      <c r="A58" t="n">
        <v>151499</v>
      </c>
      <c r="B58" t="n">
        <v>0.192485</v>
      </c>
      <c r="C58" t="n">
        <v>0.167731</v>
      </c>
      <c r="D58" t="n">
        <v>0.158252</v>
      </c>
    </row>
    <row r="59">
      <c r="A59" t="n">
        <v>159046</v>
      </c>
      <c r="B59" t="n">
        <v>0.189189</v>
      </c>
      <c r="C59" t="n">
        <v>0.166252</v>
      </c>
      <c r="D59" t="n">
        <v>0.162031</v>
      </c>
    </row>
    <row r="60">
      <c r="A60" t="n">
        <v>166970</v>
      </c>
      <c r="B60" t="n">
        <v>0.194789</v>
      </c>
      <c r="C60" t="n">
        <v>0.167986</v>
      </c>
      <c r="D60" t="n">
        <v>0.167633</v>
      </c>
    </row>
    <row r="61">
      <c r="A61" t="n">
        <v>175290</v>
      </c>
      <c r="B61" t="n">
        <v>0.191815</v>
      </c>
      <c r="C61" t="n">
        <v>0.169838</v>
      </c>
      <c r="D61" t="n">
        <v>0.167761</v>
      </c>
    </row>
    <row r="62">
      <c r="A62" t="n">
        <v>184026</v>
      </c>
      <c r="B62" t="n">
        <v>0.189513</v>
      </c>
      <c r="C62" t="n">
        <v>0.17445</v>
      </c>
      <c r="D62" t="n">
        <v>0.171625</v>
      </c>
    </row>
    <row r="63">
      <c r="A63" t="n">
        <v>193198</v>
      </c>
      <c r="B63" t="n">
        <v>0.195301</v>
      </c>
      <c r="C63" t="n">
        <v>0.178889</v>
      </c>
      <c r="D63" t="n">
        <v>0.17114</v>
      </c>
    </row>
    <row r="64">
      <c r="A64" t="n">
        <v>202828</v>
      </c>
      <c r="B64" t="n">
        <v>0.19219</v>
      </c>
      <c r="C64" t="n">
        <v>0.179501</v>
      </c>
      <c r="D64" t="n">
        <v>0.171235</v>
      </c>
    </row>
    <row r="65">
      <c r="A65" t="n">
        <v>212939</v>
      </c>
      <c r="B65" t="n">
        <v>0.192305</v>
      </c>
      <c r="C65" t="n">
        <v>0.178378</v>
      </c>
      <c r="D65" t="n">
        <v>0.177891</v>
      </c>
    </row>
    <row r="66">
      <c r="A66" t="n">
        <v>223555</v>
      </c>
      <c r="B66" t="n">
        <v>0.19488</v>
      </c>
      <c r="C66" t="n">
        <v>0.182621</v>
      </c>
      <c r="D66" t="n">
        <v>0.249594</v>
      </c>
    </row>
    <row r="67">
      <c r="A67" t="n">
        <v>234701</v>
      </c>
      <c r="B67" t="n">
        <v>0.304483</v>
      </c>
      <c r="C67" t="n">
        <v>0.262413</v>
      </c>
      <c r="D67" t="n">
        <v>0.257164</v>
      </c>
    </row>
    <row r="68">
      <c r="A68" t="n">
        <v>246404</v>
      </c>
      <c r="B68" t="n">
        <v>0.301078</v>
      </c>
      <c r="C68" t="n">
        <v>0.262754</v>
      </c>
      <c r="D68" t="n">
        <v>0.245425</v>
      </c>
    </row>
    <row r="69">
      <c r="A69" t="n">
        <v>258692</v>
      </c>
      <c r="B69" t="n">
        <v>0.295096</v>
      </c>
      <c r="C69" t="n">
        <v>0.257446</v>
      </c>
      <c r="D69" t="n">
        <v>0.250593</v>
      </c>
    </row>
    <row r="70">
      <c r="A70" t="n">
        <v>271594</v>
      </c>
      <c r="B70" t="n">
        <v>0.285785</v>
      </c>
      <c r="C70" t="n">
        <v>0.261346</v>
      </c>
      <c r="D70" t="n">
        <v>0.254327</v>
      </c>
    </row>
    <row r="71">
      <c r="A71" t="n">
        <v>285141</v>
      </c>
      <c r="B71" t="n">
        <v>0.289653</v>
      </c>
      <c r="C71" t="n">
        <v>0.270192</v>
      </c>
      <c r="D71" t="n">
        <v>0.253035</v>
      </c>
    </row>
    <row r="72">
      <c r="A72" t="n">
        <v>299365</v>
      </c>
      <c r="B72" t="n">
        <v>0.284815</v>
      </c>
      <c r="C72" t="n">
        <v>0.265013</v>
      </c>
      <c r="D72" t="n">
        <v>0.261993</v>
      </c>
    </row>
    <row r="73">
      <c r="A73" t="n">
        <v>314300</v>
      </c>
      <c r="B73" t="n">
        <v>0.286186</v>
      </c>
      <c r="C73" t="n">
        <v>0.264039</v>
      </c>
      <c r="D73" t="n">
        <v>0.25629</v>
      </c>
    </row>
    <row r="74">
      <c r="A74" t="n">
        <v>329981</v>
      </c>
      <c r="B74" t="n">
        <v>0.294127</v>
      </c>
      <c r="C74" t="n">
        <v>0.260264</v>
      </c>
      <c r="D74" t="n">
        <v>0.262551</v>
      </c>
    </row>
    <row r="75">
      <c r="A75" t="n">
        <v>346446</v>
      </c>
      <c r="B75" t="n">
        <v>0.293724</v>
      </c>
      <c r="C75" t="n">
        <v>0.269292</v>
      </c>
      <c r="D75" t="n">
        <v>0.261924</v>
      </c>
    </row>
    <row r="76">
      <c r="A76" t="n">
        <v>363734</v>
      </c>
      <c r="B76" t="n">
        <v>0.289838</v>
      </c>
      <c r="C76" t="n">
        <v>0.266027</v>
      </c>
      <c r="D76" t="n">
        <v>0.257497</v>
      </c>
    </row>
    <row r="77">
      <c r="A77" t="n">
        <v>381886</v>
      </c>
      <c r="B77" t="n">
        <v>0.295264</v>
      </c>
      <c r="C77" t="n">
        <v>0.272133</v>
      </c>
      <c r="D77" t="n">
        <v>0.267349</v>
      </c>
    </row>
    <row r="78">
      <c r="A78" t="n">
        <v>400945</v>
      </c>
      <c r="B78" t="n">
        <v>0.303833</v>
      </c>
      <c r="C78" t="n">
        <v>0.273426</v>
      </c>
      <c r="D78" t="n">
        <v>0.261177</v>
      </c>
    </row>
    <row r="79">
      <c r="A79" t="n">
        <v>420956</v>
      </c>
      <c r="B79" t="n">
        <v>0.294448</v>
      </c>
      <c r="C79" t="n">
        <v>0.274007</v>
      </c>
      <c r="D79" t="n">
        <v>0.270579</v>
      </c>
    </row>
    <row r="80">
      <c r="A80" t="n">
        <v>441967</v>
      </c>
      <c r="B80" t="n">
        <v>0.308707</v>
      </c>
      <c r="C80" t="n">
        <v>0.2794</v>
      </c>
      <c r="D80" t="n">
        <v>0.358584</v>
      </c>
    </row>
    <row r="81">
      <c r="A81" t="n">
        <v>464028</v>
      </c>
      <c r="B81" t="n">
        <v>0.384177</v>
      </c>
      <c r="C81" t="n">
        <v>0.357488</v>
      </c>
      <c r="D81" t="n">
        <v>0.357584</v>
      </c>
    </row>
    <row r="82">
      <c r="A82" t="n">
        <v>487192</v>
      </c>
      <c r="B82" t="n">
        <v>0.387813</v>
      </c>
      <c r="C82" t="n">
        <v>0.352982</v>
      </c>
      <c r="D82" t="n">
        <v>0.352499</v>
      </c>
    </row>
    <row r="83">
      <c r="A83" t="n">
        <v>511514</v>
      </c>
      <c r="B83" t="n">
        <v>0.379401</v>
      </c>
      <c r="C83" t="n">
        <v>0.361399</v>
      </c>
      <c r="D83" t="n">
        <v>0.355568</v>
      </c>
    </row>
    <row r="84">
      <c r="A84" t="n">
        <v>537052</v>
      </c>
      <c r="B84" t="n">
        <v>0.385484</v>
      </c>
      <c r="C84" t="n">
        <v>0.358575</v>
      </c>
      <c r="D84" t="n">
        <v>0.357222</v>
      </c>
    </row>
    <row r="85">
      <c r="A85" t="n">
        <v>563866</v>
      </c>
      <c r="B85" t="n">
        <v>0.396123</v>
      </c>
      <c r="C85" t="n">
        <v>0.360359</v>
      </c>
      <c r="D85" t="n">
        <v>0.35944</v>
      </c>
    </row>
    <row r="86">
      <c r="A86" t="n">
        <v>592020</v>
      </c>
      <c r="B86" t="n">
        <v>0.382016</v>
      </c>
      <c r="C86" t="n">
        <v>0.358087</v>
      </c>
      <c r="D86" t="n">
        <v>0.345189</v>
      </c>
    </row>
    <row r="87">
      <c r="A87" t="n">
        <v>621581</v>
      </c>
      <c r="B87" t="n">
        <v>0.393798</v>
      </c>
      <c r="C87" t="n">
        <v>0.354138</v>
      </c>
      <c r="D87" t="n">
        <v>0.354797</v>
      </c>
    </row>
    <row r="88">
      <c r="A88" t="n">
        <v>652620</v>
      </c>
      <c r="B88" t="n">
        <v>0.386672</v>
      </c>
      <c r="C88" t="n">
        <v>0.362805</v>
      </c>
      <c r="D88" t="n">
        <v>0.355571</v>
      </c>
    </row>
    <row r="89">
      <c r="A89" t="n">
        <v>685210</v>
      </c>
      <c r="B89" t="n">
        <v>0.387085</v>
      </c>
      <c r="C89" t="n">
        <v>0.359991</v>
      </c>
      <c r="D89" t="n">
        <v>0.35606</v>
      </c>
    </row>
    <row r="90">
      <c r="A90" t="n">
        <v>719429</v>
      </c>
      <c r="B90" t="n">
        <v>0.390463</v>
      </c>
      <c r="C90" t="n">
        <v>0.365482</v>
      </c>
      <c r="D90" t="n">
        <v>0.361284</v>
      </c>
    </row>
    <row r="91">
      <c r="A91" t="n">
        <v>755358</v>
      </c>
      <c r="B91" t="n">
        <v>0.397172</v>
      </c>
      <c r="C91" t="n">
        <v>0.369163</v>
      </c>
      <c r="D91" t="n">
        <v>0.35266</v>
      </c>
    </row>
    <row r="92">
      <c r="A92" t="n">
        <v>793083</v>
      </c>
      <c r="B92" t="n">
        <v>0.386073</v>
      </c>
      <c r="C92" t="n">
        <v>0.36917</v>
      </c>
      <c r="D92" t="n">
        <v>0.362143</v>
      </c>
    </row>
    <row r="93">
      <c r="A93" t="n">
        <v>832694</v>
      </c>
      <c r="B93" t="n">
        <v>0.394572</v>
      </c>
      <c r="C93" t="n">
        <v>0.366017</v>
      </c>
      <c r="D93" t="n">
        <v>0.368794</v>
      </c>
    </row>
    <row r="94">
      <c r="A94" t="n">
        <v>874285</v>
      </c>
      <c r="B94" t="n">
        <v>0.393656</v>
      </c>
      <c r="C94" t="n">
        <v>0.365572</v>
      </c>
      <c r="D94" t="n">
        <v>0.468349</v>
      </c>
    </row>
    <row r="95">
      <c r="A95" t="n">
        <v>917955</v>
      </c>
      <c r="B95" t="n">
        <v>0.474267</v>
      </c>
      <c r="C95" t="n">
        <v>0.449644</v>
      </c>
      <c r="D95" t="n">
        <v>0.454142</v>
      </c>
    </row>
    <row r="96">
      <c r="A96" t="n">
        <v>963808</v>
      </c>
      <c r="B96" t="n">
        <v>0.469935</v>
      </c>
      <c r="C96" t="n">
        <v>0.441689</v>
      </c>
      <c r="D96" t="n">
        <v>0.462128</v>
      </c>
    </row>
    <row r="97">
      <c r="A97" t="n">
        <v>1011953</v>
      </c>
      <c r="B97" t="n">
        <v>0.485543</v>
      </c>
      <c r="C97" t="n">
        <v>0.442909</v>
      </c>
      <c r="D97" t="n">
        <v>0.445436</v>
      </c>
    </row>
    <row r="98">
      <c r="A98" t="n">
        <v>1062505</v>
      </c>
      <c r="B98" t="n">
        <v>0.474545</v>
      </c>
      <c r="C98" t="n">
        <v>0.451978</v>
      </c>
      <c r="D98" t="n">
        <v>0.453149</v>
      </c>
    </row>
    <row r="99">
      <c r="A99" t="n">
        <v>1115584</v>
      </c>
      <c r="B99" t="n">
        <v>0.470679</v>
      </c>
      <c r="C99" t="n">
        <v>0.454272</v>
      </c>
      <c r="D99" t="n">
        <v>0.444247</v>
      </c>
    </row>
    <row r="100">
      <c r="A100" t="n">
        <v>1171316</v>
      </c>
      <c r="B100" t="n">
        <v>0.455585</v>
      </c>
      <c r="C100" t="n">
        <v>0.458843</v>
      </c>
      <c r="D100" t="n">
        <v>0.446604</v>
      </c>
    </row>
    <row r="101">
      <c r="A101" t="n">
        <v>1229834</v>
      </c>
      <c r="B101" t="n">
        <v>0.460403</v>
      </c>
      <c r="C101" t="n">
        <v>0.454477</v>
      </c>
      <c r="D101" t="n">
        <v>0.448382</v>
      </c>
    </row>
    <row r="102">
      <c r="A102" t="n">
        <v>1291277</v>
      </c>
      <c r="B102" t="n">
        <v>0.465254</v>
      </c>
      <c r="C102" t="n">
        <v>0.458618</v>
      </c>
      <c r="D102" t="n">
        <v>0.451827</v>
      </c>
    </row>
    <row r="103">
      <c r="A103" t="n">
        <v>1355792</v>
      </c>
      <c r="B103" t="n">
        <v>0.471522</v>
      </c>
      <c r="C103" t="n">
        <v>0.45259</v>
      </c>
      <c r="D103" t="n">
        <v>0.458847</v>
      </c>
    </row>
    <row r="104">
      <c r="A104" t="n">
        <v>1423532</v>
      </c>
      <c r="B104" t="n">
        <v>0.48097</v>
      </c>
      <c r="C104" t="n">
        <v>0.45757</v>
      </c>
      <c r="D104" t="n">
        <v>0.467052</v>
      </c>
    </row>
    <row r="105">
      <c r="A105" t="n">
        <v>1494659</v>
      </c>
      <c r="B105" t="n">
        <v>0.471293</v>
      </c>
      <c r="C105" t="n">
        <v>0.460439</v>
      </c>
      <c r="D105" t="n">
        <v>0.457367</v>
      </c>
    </row>
    <row r="106">
      <c r="A106" t="n">
        <v>1569342</v>
      </c>
      <c r="B106" t="n">
        <v>0.487541</v>
      </c>
      <c r="C106" t="n">
        <v>0.479633</v>
      </c>
      <c r="D106" t="n">
        <v>0.479445</v>
      </c>
    </row>
    <row r="107">
      <c r="A107" t="n">
        <v>1647759</v>
      </c>
      <c r="B107" t="n">
        <v>0.474679</v>
      </c>
      <c r="C107" t="n">
        <v>0.456024</v>
      </c>
      <c r="D107" t="n">
        <v>0.464876</v>
      </c>
    </row>
    <row r="108">
      <c r="A108" t="n">
        <v>1730096</v>
      </c>
      <c r="B108" t="n">
        <v>0.480766</v>
      </c>
      <c r="C108" t="n">
        <v>0.474439</v>
      </c>
      <c r="D108" t="n">
        <v>0.545998</v>
      </c>
    </row>
    <row r="109">
      <c r="A109" t="n">
        <v>1816549</v>
      </c>
      <c r="B109" t="n">
        <v>0.487393</v>
      </c>
      <c r="C109" t="n">
        <v>0.47329</v>
      </c>
      <c r="D109" t="n">
        <v>0.548883</v>
      </c>
    </row>
    <row r="110">
      <c r="A110" t="n">
        <v>1907324</v>
      </c>
      <c r="B110" t="n">
        <v>0.575954</v>
      </c>
      <c r="C110" t="n">
        <v>0.557275</v>
      </c>
      <c r="D110" t="n">
        <v>0.586413</v>
      </c>
    </row>
    <row r="111">
      <c r="A111" t="n">
        <v>2002637</v>
      </c>
      <c r="B111" t="n">
        <v>0.583916</v>
      </c>
      <c r="C111" t="n">
        <v>0.589359</v>
      </c>
      <c r="D111" t="n">
        <v>0.583348</v>
      </c>
    </row>
    <row r="112">
      <c r="A112" t="n">
        <v>2102715</v>
      </c>
      <c r="B112" t="n">
        <v>0.575533</v>
      </c>
      <c r="C112" t="n">
        <v>0.553723</v>
      </c>
      <c r="D112" t="n">
        <v>0.577896</v>
      </c>
    </row>
    <row r="113">
      <c r="A113" t="n">
        <v>2207796</v>
      </c>
      <c r="B113" t="n">
        <v>0.5966129999999999</v>
      </c>
      <c r="C113" t="n">
        <v>0.5489309999999999</v>
      </c>
      <c r="D113" t="n">
        <v>0.55191</v>
      </c>
    </row>
    <row r="114">
      <c r="A114" t="n">
        <v>2318131</v>
      </c>
      <c r="B114" t="n">
        <v>0.571291</v>
      </c>
      <c r="C114" t="n">
        <v>0.549641</v>
      </c>
      <c r="D114" t="n">
        <v>0.555377</v>
      </c>
    </row>
    <row r="115">
      <c r="A115" t="n">
        <v>2433982</v>
      </c>
      <c r="B115" t="n">
        <v>0.661666</v>
      </c>
      <c r="C115" t="n">
        <v>0.553477</v>
      </c>
      <c r="D115" t="n">
        <v>0.5448</v>
      </c>
    </row>
    <row r="116">
      <c r="A116" t="n">
        <v>2555625</v>
      </c>
      <c r="B116" t="n">
        <v>0.594516</v>
      </c>
      <c r="C116" t="n">
        <v>0.602454</v>
      </c>
      <c r="D116" t="n">
        <v>0.5464830000000001</v>
      </c>
    </row>
    <row r="117">
      <c r="A117" t="n">
        <v>2683350</v>
      </c>
      <c r="B117" t="n">
        <v>0.6206739999999999</v>
      </c>
      <c r="C117" t="n">
        <v>0.553165</v>
      </c>
      <c r="D117" t="n">
        <v>0.5716830000000001</v>
      </c>
    </row>
    <row r="118">
      <c r="A118" t="n">
        <v>2817461</v>
      </c>
      <c r="B118" t="n">
        <v>0.586226</v>
      </c>
      <c r="C118" t="n">
        <v>0.6016550000000001</v>
      </c>
      <c r="D118" t="n">
        <v>0.552306</v>
      </c>
    </row>
    <row r="119">
      <c r="A119" t="n">
        <v>2958277</v>
      </c>
      <c r="B119" t="n">
        <v>0.579918</v>
      </c>
      <c r="C119" t="n">
        <v>0.556373</v>
      </c>
      <c r="D119" t="n">
        <v>0.553111</v>
      </c>
    </row>
    <row r="120">
      <c r="A120" t="n">
        <v>3106133</v>
      </c>
      <c r="B120" t="n">
        <v>0.574802</v>
      </c>
      <c r="C120" t="n">
        <v>0.60792</v>
      </c>
      <c r="D120" t="n">
        <v>0.552953</v>
      </c>
    </row>
    <row r="121">
      <c r="A121" t="n">
        <v>3261381</v>
      </c>
      <c r="B121" t="n">
        <v>0.571843</v>
      </c>
      <c r="C121" t="n">
        <v>0.5565</v>
      </c>
      <c r="D121" t="n">
        <v>0.60503</v>
      </c>
    </row>
    <row r="122">
      <c r="A122" t="n">
        <v>3424391</v>
      </c>
      <c r="B122" t="n">
        <v>0.62485</v>
      </c>
      <c r="C122" t="n">
        <v>0.559952</v>
      </c>
      <c r="D122" t="n">
        <v>0.563142</v>
      </c>
    </row>
    <row r="123">
      <c r="A123" t="n">
        <v>3595551</v>
      </c>
      <c r="B123" t="n">
        <v>0.586438</v>
      </c>
      <c r="C123" t="n">
        <v>0.591541</v>
      </c>
      <c r="D123" t="n">
        <v>0.682633</v>
      </c>
    </row>
    <row r="124">
      <c r="A124" t="n">
        <v>3775269</v>
      </c>
      <c r="B124" t="n">
        <v>0.763422</v>
      </c>
      <c r="C124" t="n">
        <v>0.756206</v>
      </c>
      <c r="D124" t="n">
        <v>0.777628</v>
      </c>
    </row>
    <row r="125">
      <c r="A125" t="n">
        <v>3963972</v>
      </c>
      <c r="B125" t="n">
        <v>0.757404</v>
      </c>
      <c r="C125" t="n">
        <v>0.695434</v>
      </c>
      <c r="D125" t="n">
        <v>0.782449</v>
      </c>
    </row>
    <row r="126">
      <c r="A126" t="n">
        <v>4162110</v>
      </c>
      <c r="B126" t="n">
        <v>0.875145</v>
      </c>
      <c r="C126" t="n">
        <v>0.78584</v>
      </c>
      <c r="D126" t="n">
        <v>0.683609</v>
      </c>
    </row>
    <row r="127">
      <c r="A127" t="n">
        <v>4370154</v>
      </c>
      <c r="B127" t="n">
        <v>0.77032</v>
      </c>
      <c r="C127" t="n">
        <v>0.73565</v>
      </c>
      <c r="D127" t="n">
        <v>0.687853</v>
      </c>
    </row>
    <row r="128">
      <c r="A128" t="n">
        <v>4588600</v>
      </c>
      <c r="B128" t="n">
        <v>0.759971</v>
      </c>
      <c r="C128" t="n">
        <v>0.688219</v>
      </c>
      <c r="D128" t="n">
        <v>0.677532</v>
      </c>
    </row>
    <row r="129">
      <c r="A129" t="n">
        <v>4817968</v>
      </c>
      <c r="B129" t="n">
        <v>0.870972</v>
      </c>
      <c r="C129" t="n">
        <v>0.7838000000000001</v>
      </c>
      <c r="D129" t="n">
        <v>0.677952</v>
      </c>
    </row>
    <row r="130">
      <c r="A130" t="n">
        <v>5058804</v>
      </c>
      <c r="B130" t="n">
        <v>0.869683</v>
      </c>
      <c r="C130" t="n">
        <v>0.682854</v>
      </c>
      <c r="D130" t="n">
        <v>0.679278</v>
      </c>
    </row>
    <row r="131">
      <c r="A131" t="n">
        <v>5311681</v>
      </c>
      <c r="B131" t="n">
        <v>0.760463</v>
      </c>
      <c r="C131" t="n">
        <v>0.694281</v>
      </c>
      <c r="D131" t="n">
        <v>0.768355</v>
      </c>
    </row>
    <row r="132">
      <c r="A132" t="n">
        <v>5577201</v>
      </c>
      <c r="B132" t="n">
        <v>0.7658160000000001</v>
      </c>
      <c r="C132" t="n">
        <v>0.699395</v>
      </c>
      <c r="D132" t="n">
        <v>0.684673</v>
      </c>
    </row>
    <row r="133">
      <c r="A133" t="n">
        <v>5855997</v>
      </c>
      <c r="B133" t="n">
        <v>0.762207</v>
      </c>
      <c r="C133" t="n">
        <v>0.703994</v>
      </c>
      <c r="D133" t="n">
        <v>0.716205</v>
      </c>
    </row>
    <row r="134">
      <c r="A134" t="n">
        <v>6148732</v>
      </c>
      <c r="B134" t="n">
        <v>0.810791</v>
      </c>
      <c r="C134" t="n">
        <v>0.685227</v>
      </c>
      <c r="D134" t="n">
        <v>0.682384</v>
      </c>
    </row>
    <row r="135">
      <c r="A135" t="n">
        <v>6456103</v>
      </c>
      <c r="B135" t="n">
        <v>0.875699</v>
      </c>
      <c r="C135" t="n">
        <v>0.699672</v>
      </c>
      <c r="D135" t="n">
        <v>0.683531</v>
      </c>
    </row>
    <row r="136">
      <c r="A136" t="n">
        <v>6778842</v>
      </c>
      <c r="B136" t="n">
        <v>0.785231</v>
      </c>
      <c r="C136" t="n">
        <v>0.784474</v>
      </c>
      <c r="D136" t="n">
        <v>0.792034</v>
      </c>
    </row>
    <row r="137">
      <c r="A137" t="n">
        <v>7117717</v>
      </c>
      <c r="B137" t="n">
        <v>0.772211</v>
      </c>
      <c r="C137" t="n">
        <v>0.713795</v>
      </c>
      <c r="D137" t="n">
        <v>0.861868</v>
      </c>
    </row>
    <row r="138">
      <c r="A138" t="n">
        <v>7473535</v>
      </c>
      <c r="B138" t="n">
        <v>0.986245</v>
      </c>
      <c r="C138" t="n">
        <v>0.880535</v>
      </c>
      <c r="D138" t="n">
        <v>0.865001</v>
      </c>
    </row>
    <row r="139">
      <c r="A139" t="n">
        <v>7847143</v>
      </c>
      <c r="B139" t="n">
        <v>1.08066</v>
      </c>
      <c r="C139" t="n">
        <v>0.878468</v>
      </c>
      <c r="D139" t="n">
        <v>0.869345</v>
      </c>
    </row>
    <row r="140">
      <c r="A140" t="n">
        <v>8239431</v>
      </c>
      <c r="B140" t="n">
        <v>1.03073</v>
      </c>
      <c r="C140" t="n">
        <v>0.9159350000000001</v>
      </c>
      <c r="D140" t="n">
        <v>0.866826</v>
      </c>
    </row>
    <row r="141">
      <c r="A141" t="n">
        <v>8651333</v>
      </c>
      <c r="B141" t="n">
        <v>1.08575</v>
      </c>
      <c r="C141" t="n">
        <v>0.889201</v>
      </c>
      <c r="D141" t="n">
        <v>0.890069</v>
      </c>
    </row>
    <row r="142">
      <c r="A142" t="n">
        <v>9083830</v>
      </c>
      <c r="B142" t="n">
        <v>0.9974690000000001</v>
      </c>
      <c r="C142" t="n">
        <v>0.896347</v>
      </c>
      <c r="D142" t="n">
        <v>0.866996</v>
      </c>
    </row>
    <row r="143">
      <c r="A143" t="n">
        <v>9537951</v>
      </c>
      <c r="B143" t="n">
        <v>0.992672</v>
      </c>
      <c r="C143" t="n">
        <v>0.898589</v>
      </c>
      <c r="D143" t="n">
        <v>0.877525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