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0.628817</v>
      </c>
      <c r="C2" t="n">
        <v>0.502372</v>
      </c>
      <c r="D2" t="n">
        <v>0.325933</v>
      </c>
    </row>
    <row r="3">
      <c r="A3" t="n">
        <v>10500</v>
      </c>
      <c r="B3" t="n">
        <v>0.362439</v>
      </c>
      <c r="C3" t="n">
        <v>0.302557</v>
      </c>
      <c r="D3" t="n">
        <v>0.310368</v>
      </c>
    </row>
    <row r="4">
      <c r="A4" t="n">
        <v>11025</v>
      </c>
      <c r="B4" t="n">
        <v>0.350122</v>
      </c>
      <c r="C4" t="n">
        <v>0.305551</v>
      </c>
      <c r="D4" t="n">
        <v>0.312702</v>
      </c>
    </row>
    <row r="5">
      <c r="A5" t="n">
        <v>11576</v>
      </c>
      <c r="B5" t="n">
        <v>0.349969</v>
      </c>
      <c r="C5" t="n">
        <v>0.298803</v>
      </c>
      <c r="D5" t="n">
        <v>0.305861</v>
      </c>
    </row>
    <row r="6">
      <c r="A6" t="n">
        <v>12154</v>
      </c>
      <c r="B6" t="n">
        <v>0.342444</v>
      </c>
      <c r="C6" t="n">
        <v>0.292476</v>
      </c>
      <c r="D6" t="n">
        <v>0.303082</v>
      </c>
    </row>
    <row r="7">
      <c r="A7" t="n">
        <v>12760</v>
      </c>
      <c r="B7" t="n">
        <v>0.342044</v>
      </c>
      <c r="C7" t="n">
        <v>0.286074</v>
      </c>
      <c r="D7" t="n">
        <v>0.291466</v>
      </c>
    </row>
    <row r="8">
      <c r="A8" t="n">
        <v>13396</v>
      </c>
      <c r="B8" t="n">
        <v>0.348007</v>
      </c>
      <c r="C8" t="n">
        <v>0.279941</v>
      </c>
      <c r="D8" t="n">
        <v>0.302186</v>
      </c>
    </row>
    <row r="9">
      <c r="A9" t="n">
        <v>14063</v>
      </c>
      <c r="B9" t="n">
        <v>0.339249</v>
      </c>
      <c r="C9" t="n">
        <v>0.28397</v>
      </c>
      <c r="D9" t="n">
        <v>0.655752</v>
      </c>
    </row>
    <row r="10">
      <c r="A10" t="n">
        <v>14763</v>
      </c>
      <c r="B10" t="n">
        <v>0.584183</v>
      </c>
      <c r="C10" t="n">
        <v>0.5414639999999999</v>
      </c>
      <c r="D10" t="n">
        <v>0.629595</v>
      </c>
    </row>
    <row r="11">
      <c r="A11" t="n">
        <v>15498</v>
      </c>
      <c r="B11" t="n">
        <v>0.556083</v>
      </c>
      <c r="C11" t="n">
        <v>0.52588</v>
      </c>
      <c r="D11" t="n">
        <v>0.6053269999999999</v>
      </c>
    </row>
    <row r="12">
      <c r="A12" t="n">
        <v>16269</v>
      </c>
      <c r="B12" t="n">
        <v>0.5675789999999999</v>
      </c>
      <c r="C12" t="n">
        <v>0.520323</v>
      </c>
      <c r="D12" t="n">
        <v>0.572693</v>
      </c>
    </row>
    <row r="13">
      <c r="A13" t="n">
        <v>17078</v>
      </c>
      <c r="B13" t="n">
        <v>0.539142</v>
      </c>
      <c r="C13" t="n">
        <v>0.484083</v>
      </c>
      <c r="D13" t="n">
        <v>0.552446</v>
      </c>
    </row>
    <row r="14">
      <c r="A14" t="n">
        <v>17927</v>
      </c>
      <c r="B14" t="n">
        <v>0.50254</v>
      </c>
      <c r="C14" t="n">
        <v>0.477025</v>
      </c>
      <c r="D14" t="n">
        <v>0.525149</v>
      </c>
    </row>
    <row r="15">
      <c r="A15" t="n">
        <v>18818</v>
      </c>
      <c r="B15" t="n">
        <v>0.482797</v>
      </c>
      <c r="C15" t="n">
        <v>0.458751</v>
      </c>
      <c r="D15" t="n">
        <v>0.508694</v>
      </c>
    </row>
    <row r="16">
      <c r="A16" t="n">
        <v>19753</v>
      </c>
      <c r="B16" t="n">
        <v>0.483799</v>
      </c>
      <c r="C16" t="n">
        <v>0.437818</v>
      </c>
      <c r="D16" t="n">
        <v>0.489559</v>
      </c>
    </row>
    <row r="17">
      <c r="A17" t="n">
        <v>20734</v>
      </c>
      <c r="B17" t="n">
        <v>0.472165</v>
      </c>
      <c r="C17" t="n">
        <v>0.427507</v>
      </c>
      <c r="D17" t="n">
        <v>0.471332</v>
      </c>
    </row>
    <row r="18">
      <c r="A18" t="n">
        <v>21764</v>
      </c>
      <c r="B18" t="n">
        <v>0.460289</v>
      </c>
      <c r="C18" t="n">
        <v>0.419689</v>
      </c>
      <c r="D18" t="n">
        <v>0.476643</v>
      </c>
    </row>
    <row r="19">
      <c r="A19" t="n">
        <v>22845</v>
      </c>
      <c r="B19" t="n">
        <v>0.439587</v>
      </c>
      <c r="C19" t="n">
        <v>0.403724</v>
      </c>
      <c r="D19" t="n">
        <v>0.444239</v>
      </c>
    </row>
    <row r="20">
      <c r="A20" t="n">
        <v>23980</v>
      </c>
      <c r="B20" t="n">
        <v>0.428238</v>
      </c>
      <c r="C20" t="n">
        <v>0.397948</v>
      </c>
      <c r="D20" t="n">
        <v>0.440835</v>
      </c>
    </row>
    <row r="21">
      <c r="A21" t="n">
        <v>25171</v>
      </c>
      <c r="B21" t="n">
        <v>0.415254</v>
      </c>
      <c r="C21" t="n">
        <v>0.390946</v>
      </c>
      <c r="D21" t="n">
        <v>0.430171</v>
      </c>
    </row>
    <row r="22">
      <c r="A22" t="n">
        <v>26421</v>
      </c>
      <c r="B22" t="n">
        <v>0.419999</v>
      </c>
      <c r="C22" t="n">
        <v>0.374935</v>
      </c>
      <c r="D22" t="n">
        <v>0.41844</v>
      </c>
    </row>
    <row r="23">
      <c r="A23" t="n">
        <v>27733</v>
      </c>
      <c r="B23" t="n">
        <v>0.407462</v>
      </c>
      <c r="C23" t="n">
        <v>0.364646</v>
      </c>
      <c r="D23" t="n">
        <v>0.567534</v>
      </c>
    </row>
    <row r="24">
      <c r="A24" t="n">
        <v>29110</v>
      </c>
      <c r="B24" t="n">
        <v>0.668547</v>
      </c>
      <c r="C24" t="n">
        <v>0.650672</v>
      </c>
      <c r="D24" t="n">
        <v>0.539277</v>
      </c>
    </row>
    <row r="25">
      <c r="A25" t="n">
        <v>30555</v>
      </c>
      <c r="B25" t="n">
        <v>0.655264</v>
      </c>
      <c r="C25" t="n">
        <v>0.62171</v>
      </c>
      <c r="D25" t="n">
        <v>0.520962</v>
      </c>
    </row>
    <row r="26">
      <c r="A26" t="n">
        <v>32072</v>
      </c>
      <c r="B26" t="n">
        <v>0.635798</v>
      </c>
      <c r="C26" t="n">
        <v>0.599994</v>
      </c>
      <c r="D26" t="n">
        <v>0.513697</v>
      </c>
    </row>
    <row r="27">
      <c r="A27" t="n">
        <v>33664</v>
      </c>
      <c r="B27" t="n">
        <v>0.605649</v>
      </c>
      <c r="C27" t="n">
        <v>0.580341</v>
      </c>
      <c r="D27" t="n">
        <v>0.492431</v>
      </c>
    </row>
    <row r="28">
      <c r="A28" t="n">
        <v>35335</v>
      </c>
      <c r="B28" t="n">
        <v>0.587448</v>
      </c>
      <c r="C28" t="n">
        <v>0.56098</v>
      </c>
      <c r="D28" t="n">
        <v>0.488271</v>
      </c>
    </row>
    <row r="29">
      <c r="A29" t="n">
        <v>37089</v>
      </c>
      <c r="B29" t="n">
        <v>0.5767370000000001</v>
      </c>
      <c r="C29" t="n">
        <v>0.550377</v>
      </c>
      <c r="D29" t="n">
        <v>0.462004</v>
      </c>
    </row>
    <row r="30">
      <c r="A30" t="n">
        <v>38930</v>
      </c>
      <c r="B30" t="n">
        <v>0.5574210000000001</v>
      </c>
      <c r="C30" t="n">
        <v>0.510736</v>
      </c>
      <c r="D30" t="n">
        <v>0.450118</v>
      </c>
    </row>
    <row r="31">
      <c r="A31" t="n">
        <v>40863</v>
      </c>
      <c r="B31" t="n">
        <v>0.552496</v>
      </c>
      <c r="C31" t="n">
        <v>0.50571</v>
      </c>
      <c r="D31" t="n">
        <v>0.439585</v>
      </c>
    </row>
    <row r="32">
      <c r="A32" t="n">
        <v>42892</v>
      </c>
      <c r="B32" t="n">
        <v>0.535992</v>
      </c>
      <c r="C32" t="n">
        <v>0.485478</v>
      </c>
      <c r="D32" t="n">
        <v>0.42896</v>
      </c>
    </row>
    <row r="33">
      <c r="A33" t="n">
        <v>45022</v>
      </c>
      <c r="B33" t="n">
        <v>0.520958</v>
      </c>
      <c r="C33" t="n">
        <v>0.476297</v>
      </c>
      <c r="D33" t="n">
        <v>0.423609</v>
      </c>
    </row>
    <row r="34">
      <c r="A34" t="n">
        <v>47258</v>
      </c>
      <c r="B34" t="n">
        <v>0.497436</v>
      </c>
      <c r="C34" t="n">
        <v>0.457275</v>
      </c>
      <c r="D34" t="n">
        <v>0.399209</v>
      </c>
    </row>
    <row r="35">
      <c r="A35" t="n">
        <v>49605</v>
      </c>
      <c r="B35" t="n">
        <v>0.496163</v>
      </c>
      <c r="C35" t="n">
        <v>0.443889</v>
      </c>
      <c r="D35" t="n">
        <v>0.389634</v>
      </c>
    </row>
    <row r="36">
      <c r="A36" t="n">
        <v>52069</v>
      </c>
      <c r="B36" t="n">
        <v>0.490649</v>
      </c>
      <c r="C36" t="n">
        <v>0.428054</v>
      </c>
      <c r="D36" t="n">
        <v>0.391793</v>
      </c>
    </row>
    <row r="37">
      <c r="A37" t="n">
        <v>54656</v>
      </c>
      <c r="B37" t="n">
        <v>0.46883</v>
      </c>
      <c r="C37" t="n">
        <v>0.421184</v>
      </c>
      <c r="D37" t="n">
        <v>0.693358</v>
      </c>
    </row>
    <row r="38">
      <c r="A38" t="n">
        <v>57372</v>
      </c>
      <c r="B38" t="n">
        <v>0.7516</v>
      </c>
      <c r="C38" t="n">
        <v>0.698495</v>
      </c>
      <c r="D38" t="n">
        <v>0.660984</v>
      </c>
    </row>
    <row r="39">
      <c r="A39" t="n">
        <v>60223</v>
      </c>
      <c r="B39" t="n">
        <v>0.717441</v>
      </c>
      <c r="C39" t="n">
        <v>0.664597</v>
      </c>
      <c r="D39" t="n">
        <v>0.647867</v>
      </c>
    </row>
    <row r="40">
      <c r="A40" t="n">
        <v>63216</v>
      </c>
      <c r="B40" t="n">
        <v>0.6853399999999999</v>
      </c>
      <c r="C40" t="n">
        <v>0.651511</v>
      </c>
      <c r="D40" t="n">
        <v>0.599379</v>
      </c>
    </row>
    <row r="41">
      <c r="A41" t="n">
        <v>66358</v>
      </c>
      <c r="B41" t="n">
        <v>0.679891</v>
      </c>
      <c r="C41" t="n">
        <v>0.634653</v>
      </c>
      <c r="D41" t="n">
        <v>0.604358</v>
      </c>
    </row>
    <row r="42">
      <c r="A42" t="n">
        <v>69657</v>
      </c>
      <c r="B42" t="n">
        <v>0.624273</v>
      </c>
      <c r="C42" t="n">
        <v>0.603315</v>
      </c>
      <c r="D42" t="n">
        <v>0.54748</v>
      </c>
    </row>
    <row r="43">
      <c r="A43" t="n">
        <v>73120</v>
      </c>
      <c r="B43" t="n">
        <v>0.609824</v>
      </c>
      <c r="C43" t="n">
        <v>0.572275</v>
      </c>
      <c r="D43" t="n">
        <v>0.5388039999999999</v>
      </c>
    </row>
    <row r="44">
      <c r="A44" t="n">
        <v>76756</v>
      </c>
      <c r="B44" t="n">
        <v>0.604665</v>
      </c>
      <c r="C44" t="n">
        <v>0.5524250000000001</v>
      </c>
      <c r="D44" t="n">
        <v>0.514436</v>
      </c>
    </row>
    <row r="45">
      <c r="A45" t="n">
        <v>80573</v>
      </c>
      <c r="B45" t="n">
        <v>0.591468</v>
      </c>
      <c r="C45" t="n">
        <v>0.550609</v>
      </c>
      <c r="D45" t="n">
        <v>0.531008</v>
      </c>
    </row>
    <row r="46">
      <c r="A46" t="n">
        <v>84580</v>
      </c>
      <c r="B46" t="n">
        <v>0.5671119999999999</v>
      </c>
      <c r="C46" t="n">
        <v>0.543039</v>
      </c>
      <c r="D46" t="n">
        <v>0.4942</v>
      </c>
    </row>
    <row r="47">
      <c r="A47" t="n">
        <v>88787</v>
      </c>
      <c r="B47" t="n">
        <v>0.56765</v>
      </c>
      <c r="C47" t="n">
        <v>0.539571</v>
      </c>
      <c r="D47" t="n">
        <v>0.483982</v>
      </c>
    </row>
    <row r="48">
      <c r="A48" t="n">
        <v>93204</v>
      </c>
      <c r="B48" t="n">
        <v>0.552045</v>
      </c>
      <c r="C48" t="n">
        <v>0.510533</v>
      </c>
      <c r="D48" t="n">
        <v>0.476608</v>
      </c>
    </row>
    <row r="49">
      <c r="A49" t="n">
        <v>97841</v>
      </c>
      <c r="B49" t="n">
        <v>0.531937</v>
      </c>
      <c r="C49" t="n">
        <v>0.493374</v>
      </c>
      <c r="D49" t="n">
        <v>0.476606</v>
      </c>
    </row>
    <row r="50">
      <c r="A50" t="n">
        <v>102709</v>
      </c>
      <c r="B50" t="n">
        <v>0.521949</v>
      </c>
      <c r="C50" t="n">
        <v>0.483207</v>
      </c>
      <c r="D50" t="n">
        <v>0.460372</v>
      </c>
    </row>
    <row r="51">
      <c r="A51" t="n">
        <v>107820</v>
      </c>
      <c r="B51" t="n">
        <v>0.5173720000000001</v>
      </c>
      <c r="C51" t="n">
        <v>0.464001</v>
      </c>
      <c r="D51" t="n">
        <v>0.774278</v>
      </c>
    </row>
    <row r="52">
      <c r="A52" t="n">
        <v>113186</v>
      </c>
      <c r="B52" t="n">
        <v>0.503843</v>
      </c>
      <c r="C52" t="n">
        <v>0.462892</v>
      </c>
      <c r="D52" t="n">
        <v>0.725978</v>
      </c>
    </row>
    <row r="53">
      <c r="A53" t="n">
        <v>118820</v>
      </c>
      <c r="B53" t="n">
        <v>0.785337</v>
      </c>
      <c r="C53" t="n">
        <v>0.730268</v>
      </c>
      <c r="D53" t="n">
        <v>0.691239</v>
      </c>
    </row>
    <row r="54">
      <c r="A54" t="n">
        <v>124735</v>
      </c>
      <c r="B54" t="n">
        <v>0.742976</v>
      </c>
      <c r="C54" t="n">
        <v>0.725511</v>
      </c>
      <c r="D54" t="n">
        <v>0.680091</v>
      </c>
    </row>
    <row r="55">
      <c r="A55" t="n">
        <v>130945</v>
      </c>
      <c r="B55" t="n">
        <v>0.736089</v>
      </c>
      <c r="C55" t="n">
        <v>0.705578</v>
      </c>
      <c r="D55" t="n">
        <v>0.653771</v>
      </c>
    </row>
    <row r="56">
      <c r="A56" t="n">
        <v>137465</v>
      </c>
      <c r="B56" t="n">
        <v>0.712419</v>
      </c>
      <c r="C56" t="n">
        <v>0.670713</v>
      </c>
      <c r="D56" t="n">
        <v>0.666353</v>
      </c>
    </row>
    <row r="57">
      <c r="A57" t="n">
        <v>144311</v>
      </c>
      <c r="B57" t="n">
        <v>0.713877</v>
      </c>
      <c r="C57" t="n">
        <v>0.655066</v>
      </c>
      <c r="D57" t="n">
        <v>0.636335</v>
      </c>
    </row>
    <row r="58">
      <c r="A58" t="n">
        <v>151499</v>
      </c>
      <c r="B58" t="n">
        <v>0.686566</v>
      </c>
      <c r="C58" t="n">
        <v>0.632468</v>
      </c>
      <c r="D58" t="n">
        <v>0.605179</v>
      </c>
    </row>
    <row r="59">
      <c r="A59" t="n">
        <v>159046</v>
      </c>
      <c r="B59" t="n">
        <v>0.657844</v>
      </c>
      <c r="C59" t="n">
        <v>0.618618</v>
      </c>
      <c r="D59" t="n">
        <v>0.586546</v>
      </c>
    </row>
    <row r="60">
      <c r="A60" t="n">
        <v>166970</v>
      </c>
      <c r="B60" t="n">
        <v>0.64155</v>
      </c>
      <c r="C60" t="n">
        <v>0.603774</v>
      </c>
      <c r="D60" t="n">
        <v>0.579468</v>
      </c>
    </row>
    <row r="61">
      <c r="A61" t="n">
        <v>175290</v>
      </c>
      <c r="B61" t="n">
        <v>0.62939</v>
      </c>
      <c r="C61" t="n">
        <v>0.583082</v>
      </c>
      <c r="D61" t="n">
        <v>0.572708</v>
      </c>
    </row>
    <row r="62">
      <c r="A62" t="n">
        <v>184026</v>
      </c>
      <c r="B62" t="n">
        <v>0.609907</v>
      </c>
      <c r="C62" t="n">
        <v>0.586139</v>
      </c>
      <c r="D62" t="n">
        <v>0.556741</v>
      </c>
    </row>
    <row r="63">
      <c r="A63" t="n">
        <v>193198</v>
      </c>
      <c r="B63" t="n">
        <v>0.592974</v>
      </c>
      <c r="C63" t="n">
        <v>0.559014</v>
      </c>
      <c r="D63" t="n">
        <v>0.560778</v>
      </c>
    </row>
    <row r="64">
      <c r="A64" t="n">
        <v>202828</v>
      </c>
      <c r="B64" t="n">
        <v>0.59765</v>
      </c>
      <c r="C64" t="n">
        <v>0.546606</v>
      </c>
      <c r="D64" t="n">
        <v>0.519903</v>
      </c>
    </row>
    <row r="65">
      <c r="A65" t="n">
        <v>212939</v>
      </c>
      <c r="B65" t="n">
        <v>0.5709920000000001</v>
      </c>
      <c r="C65" t="n">
        <v>0.540439</v>
      </c>
      <c r="D65" t="n">
        <v>0.526297</v>
      </c>
    </row>
    <row r="66">
      <c r="A66" t="n">
        <v>223555</v>
      </c>
      <c r="B66" t="n">
        <v>0.578211</v>
      </c>
      <c r="C66" t="n">
        <v>0.535562</v>
      </c>
      <c r="D66" t="n">
        <v>0.8497710000000001</v>
      </c>
    </row>
    <row r="67">
      <c r="A67" t="n">
        <v>234701</v>
      </c>
      <c r="B67" t="n">
        <v>0.887402</v>
      </c>
      <c r="C67" t="n">
        <v>0.83877</v>
      </c>
      <c r="D67" t="n">
        <v>0.806407</v>
      </c>
    </row>
    <row r="68">
      <c r="A68" t="n">
        <v>246404</v>
      </c>
      <c r="B68" t="n">
        <v>0.855067</v>
      </c>
      <c r="C68" t="n">
        <v>0.810002</v>
      </c>
      <c r="D68" t="n">
        <v>0.799084</v>
      </c>
    </row>
    <row r="69">
      <c r="A69" t="n">
        <v>258692</v>
      </c>
      <c r="B69" t="n">
        <v>0.84504</v>
      </c>
      <c r="C69" t="n">
        <v>0.786426</v>
      </c>
      <c r="D69" t="n">
        <v>0.758294</v>
      </c>
    </row>
    <row r="70">
      <c r="A70" t="n">
        <v>271594</v>
      </c>
      <c r="B70" t="n">
        <v>0.820016</v>
      </c>
      <c r="C70" t="n">
        <v>0.773941</v>
      </c>
      <c r="D70" t="n">
        <v>0.738568</v>
      </c>
    </row>
    <row r="71">
      <c r="A71" t="n">
        <v>285141</v>
      </c>
      <c r="B71" t="n">
        <v>0.770448</v>
      </c>
      <c r="C71" t="n">
        <v>0.737784</v>
      </c>
      <c r="D71" t="n">
        <v>0.716635</v>
      </c>
    </row>
    <row r="72">
      <c r="A72" t="n">
        <v>299365</v>
      </c>
      <c r="B72" t="n">
        <v>0.752989</v>
      </c>
      <c r="C72" t="n">
        <v>0.708745</v>
      </c>
      <c r="D72" t="n">
        <v>0.6829809999999999</v>
      </c>
    </row>
    <row r="73">
      <c r="A73" t="n">
        <v>314300</v>
      </c>
      <c r="B73" t="n">
        <v>0.727826</v>
      </c>
      <c r="C73" t="n">
        <v>0.688541</v>
      </c>
      <c r="D73" t="n">
        <v>0.663258</v>
      </c>
    </row>
    <row r="74">
      <c r="A74" t="n">
        <v>329981</v>
      </c>
      <c r="B74" t="n">
        <v>0.718538</v>
      </c>
      <c r="C74" t="n">
        <v>0.670714</v>
      </c>
      <c r="D74" t="n">
        <v>0.646618</v>
      </c>
    </row>
    <row r="75">
      <c r="A75" t="n">
        <v>346446</v>
      </c>
      <c r="B75" t="n">
        <v>0.696619</v>
      </c>
      <c r="C75" t="n">
        <v>0.672554</v>
      </c>
      <c r="D75" t="n">
        <v>0.637158</v>
      </c>
    </row>
    <row r="76">
      <c r="A76" t="n">
        <v>363734</v>
      </c>
      <c r="B76" t="n">
        <v>0.6785060000000001</v>
      </c>
      <c r="C76" t="n">
        <v>0.643447</v>
      </c>
      <c r="D76" t="n">
        <v>0.62463</v>
      </c>
    </row>
    <row r="77">
      <c r="A77" t="n">
        <v>381886</v>
      </c>
      <c r="B77" t="n">
        <v>0.680302</v>
      </c>
      <c r="C77" t="n">
        <v>0.628275</v>
      </c>
      <c r="D77" t="n">
        <v>0.612225</v>
      </c>
    </row>
    <row r="78">
      <c r="A78" t="n">
        <v>400945</v>
      </c>
      <c r="B78" t="n">
        <v>0.6834519999999999</v>
      </c>
      <c r="C78" t="n">
        <v>0.626046</v>
      </c>
      <c r="D78" t="n">
        <v>0.61093</v>
      </c>
    </row>
    <row r="79">
      <c r="A79" t="n">
        <v>420956</v>
      </c>
      <c r="B79" t="n">
        <v>0.6744059999999999</v>
      </c>
      <c r="C79" t="n">
        <v>0.616489</v>
      </c>
      <c r="D79" t="n">
        <v>0.623636</v>
      </c>
    </row>
    <row r="80">
      <c r="A80" t="n">
        <v>441967</v>
      </c>
      <c r="B80" t="n">
        <v>0.653737</v>
      </c>
      <c r="C80" t="n">
        <v>0.610975</v>
      </c>
      <c r="D80" t="n">
        <v>0.939896</v>
      </c>
    </row>
    <row r="81">
      <c r="A81" t="n">
        <v>464028</v>
      </c>
      <c r="B81" t="n">
        <v>0.944924</v>
      </c>
      <c r="C81" t="n">
        <v>0.9349730000000001</v>
      </c>
      <c r="D81" t="n">
        <v>0.916589</v>
      </c>
    </row>
    <row r="82">
      <c r="A82" t="n">
        <v>487192</v>
      </c>
      <c r="B82" t="n">
        <v>0.945206</v>
      </c>
      <c r="C82" t="n">
        <v>0.930155</v>
      </c>
      <c r="D82" t="n">
        <v>0.881035</v>
      </c>
    </row>
    <row r="83">
      <c r="A83" t="n">
        <v>511514</v>
      </c>
      <c r="B83" t="n">
        <v>0.950394</v>
      </c>
      <c r="C83" t="n">
        <v>0.9032210000000001</v>
      </c>
      <c r="D83" t="n">
        <v>0.850796</v>
      </c>
    </row>
    <row r="84">
      <c r="A84" t="n">
        <v>537052</v>
      </c>
      <c r="B84" t="n">
        <v>0.910875</v>
      </c>
      <c r="C84" t="n">
        <v>0.869712</v>
      </c>
      <c r="D84" t="n">
        <v>0.861208</v>
      </c>
    </row>
    <row r="85">
      <c r="A85" t="n">
        <v>563866</v>
      </c>
      <c r="B85" t="n">
        <v>0.894481</v>
      </c>
      <c r="C85" t="n">
        <v>0.856395</v>
      </c>
      <c r="D85" t="n">
        <v>0.819835</v>
      </c>
    </row>
    <row r="86">
      <c r="A86" t="n">
        <v>592020</v>
      </c>
      <c r="B86" t="n">
        <v>0.875861</v>
      </c>
      <c r="C86" t="n">
        <v>0.848611</v>
      </c>
      <c r="D86" t="n">
        <v>0.81936</v>
      </c>
    </row>
    <row r="87">
      <c r="A87" t="n">
        <v>621581</v>
      </c>
      <c r="B87" t="n">
        <v>0.8488830000000001</v>
      </c>
      <c r="C87" t="n">
        <v>0.810345</v>
      </c>
      <c r="D87" t="n">
        <v>0.8061</v>
      </c>
    </row>
    <row r="88">
      <c r="A88" t="n">
        <v>652620</v>
      </c>
      <c r="B88" t="n">
        <v>0.855518</v>
      </c>
      <c r="C88" t="n">
        <v>0.822228</v>
      </c>
      <c r="D88" t="n">
        <v>0.766404</v>
      </c>
    </row>
    <row r="89">
      <c r="A89" t="n">
        <v>685210</v>
      </c>
      <c r="B89" t="n">
        <v>0.833591</v>
      </c>
      <c r="C89" t="n">
        <v>0.777094</v>
      </c>
      <c r="D89" t="n">
        <v>0.752285</v>
      </c>
    </row>
    <row r="90">
      <c r="A90" t="n">
        <v>719429</v>
      </c>
      <c r="B90" t="n">
        <v>0.810939</v>
      </c>
      <c r="C90" t="n">
        <v>0.77372</v>
      </c>
      <c r="D90" t="n">
        <v>0.751942</v>
      </c>
    </row>
    <row r="91">
      <c r="A91" t="n">
        <v>755358</v>
      </c>
      <c r="B91" t="n">
        <v>0.787102</v>
      </c>
      <c r="C91" t="n">
        <v>0.751959</v>
      </c>
      <c r="D91" t="n">
        <v>0.740141</v>
      </c>
    </row>
    <row r="92">
      <c r="A92" t="n">
        <v>793083</v>
      </c>
      <c r="B92" t="n">
        <v>0.781293</v>
      </c>
      <c r="C92" t="n">
        <v>0.754862</v>
      </c>
      <c r="D92" t="n">
        <v>0.712469</v>
      </c>
    </row>
    <row r="93">
      <c r="A93" t="n">
        <v>832694</v>
      </c>
      <c r="B93" t="n">
        <v>0.770604</v>
      </c>
      <c r="C93" t="n">
        <v>0.726867</v>
      </c>
      <c r="D93" t="n">
        <v>0.715482</v>
      </c>
    </row>
    <row r="94">
      <c r="A94" t="n">
        <v>874285</v>
      </c>
      <c r="B94" t="n">
        <v>0.77551</v>
      </c>
      <c r="C94" t="n">
        <v>0.730497</v>
      </c>
      <c r="D94" t="n">
        <v>1.04649</v>
      </c>
    </row>
    <row r="95">
      <c r="A95" t="n">
        <v>917955</v>
      </c>
      <c r="B95" t="n">
        <v>1.10265</v>
      </c>
      <c r="C95" t="n">
        <v>1.05386</v>
      </c>
      <c r="D95" t="n">
        <v>1.03175</v>
      </c>
    </row>
    <row r="96">
      <c r="A96" t="n">
        <v>963808</v>
      </c>
      <c r="B96" t="n">
        <v>1.06011</v>
      </c>
      <c r="C96" t="n">
        <v>1.05329</v>
      </c>
      <c r="D96" t="n">
        <v>0.994549</v>
      </c>
    </row>
    <row r="97">
      <c r="A97" t="n">
        <v>1011953</v>
      </c>
      <c r="B97" t="n">
        <v>1.06248</v>
      </c>
      <c r="C97" t="n">
        <v>1.00538</v>
      </c>
      <c r="D97" t="n">
        <v>0.984677</v>
      </c>
    </row>
    <row r="98">
      <c r="A98" t="n">
        <v>1062505</v>
      </c>
      <c r="B98" t="n">
        <v>1.03053</v>
      </c>
      <c r="C98" t="n">
        <v>1.01877</v>
      </c>
      <c r="D98" t="n">
        <v>0.982466</v>
      </c>
    </row>
    <row r="99">
      <c r="A99" t="n">
        <v>1115584</v>
      </c>
      <c r="B99" t="n">
        <v>0.9965580000000001</v>
      </c>
      <c r="C99" t="n">
        <v>0.9851220000000001</v>
      </c>
      <c r="D99" t="n">
        <v>0.953117</v>
      </c>
    </row>
    <row r="100">
      <c r="A100" t="n">
        <v>1171316</v>
      </c>
      <c r="B100" t="n">
        <v>1.01344</v>
      </c>
      <c r="C100" t="n">
        <v>0.967342</v>
      </c>
      <c r="D100" t="n">
        <v>0.946619</v>
      </c>
    </row>
    <row r="101">
      <c r="A101" t="n">
        <v>1229834</v>
      </c>
      <c r="B101" t="n">
        <v>0.975155</v>
      </c>
      <c r="C101" t="n">
        <v>0.960357</v>
      </c>
      <c r="D101" t="n">
        <v>0.918625</v>
      </c>
    </row>
    <row r="102">
      <c r="A102" t="n">
        <v>1291277</v>
      </c>
      <c r="B102" t="n">
        <v>0.9867010000000001</v>
      </c>
      <c r="C102" t="n">
        <v>0.950032</v>
      </c>
      <c r="D102" t="n">
        <v>0.921589</v>
      </c>
    </row>
    <row r="103">
      <c r="A103" t="n">
        <v>1355792</v>
      </c>
      <c r="B103" t="n">
        <v>0.965197</v>
      </c>
      <c r="C103" t="n">
        <v>0.939343</v>
      </c>
      <c r="D103" t="n">
        <v>0.889556</v>
      </c>
    </row>
    <row r="104">
      <c r="A104" t="n">
        <v>1423532</v>
      </c>
      <c r="B104" t="n">
        <v>0.951929</v>
      </c>
      <c r="C104" t="n">
        <v>0.921894</v>
      </c>
      <c r="D104" t="n">
        <v>0.872363</v>
      </c>
    </row>
    <row r="105">
      <c r="A105" t="n">
        <v>1494659</v>
      </c>
      <c r="B105" t="n">
        <v>0.931957</v>
      </c>
      <c r="C105" t="n">
        <v>0.907491</v>
      </c>
      <c r="D105" t="n">
        <v>0.866324</v>
      </c>
    </row>
    <row r="106">
      <c r="A106" t="n">
        <v>1569342</v>
      </c>
      <c r="B106" t="n">
        <v>0.915451</v>
      </c>
      <c r="C106" t="n">
        <v>0.893611</v>
      </c>
      <c r="D106" t="n">
        <v>0.84514</v>
      </c>
    </row>
    <row r="107">
      <c r="A107" t="n">
        <v>1647759</v>
      </c>
      <c r="B107" t="n">
        <v>0.90845</v>
      </c>
      <c r="C107" t="n">
        <v>0.87043</v>
      </c>
      <c r="D107" t="n">
        <v>0.8170539999999999</v>
      </c>
    </row>
    <row r="108">
      <c r="A108" t="n">
        <v>1730096</v>
      </c>
      <c r="B108" t="n">
        <v>0.905768</v>
      </c>
      <c r="C108" t="n">
        <v>0.871403</v>
      </c>
      <c r="D108" t="n">
        <v>1.17224</v>
      </c>
    </row>
    <row r="109">
      <c r="A109" t="n">
        <v>1816549</v>
      </c>
      <c r="B109" t="n">
        <v>0.906192</v>
      </c>
      <c r="C109" t="n">
        <v>0.867599</v>
      </c>
      <c r="D109" t="n">
        <v>1.1491</v>
      </c>
    </row>
    <row r="110">
      <c r="A110" t="n">
        <v>1907324</v>
      </c>
      <c r="B110" t="n">
        <v>1.19312</v>
      </c>
      <c r="C110" t="n">
        <v>1.19108</v>
      </c>
      <c r="D110" t="n">
        <v>1.14498</v>
      </c>
    </row>
    <row r="111">
      <c r="A111" t="n">
        <v>2002637</v>
      </c>
      <c r="B111" t="n">
        <v>1.22285</v>
      </c>
      <c r="C111" t="n">
        <v>1.17848</v>
      </c>
      <c r="D111" t="n">
        <v>1.14048</v>
      </c>
    </row>
    <row r="112">
      <c r="A112" t="n">
        <v>2102715</v>
      </c>
      <c r="B112" t="n">
        <v>1.19389</v>
      </c>
      <c r="C112" t="n">
        <v>1.18292</v>
      </c>
      <c r="D112" t="n">
        <v>1.11341</v>
      </c>
    </row>
    <row r="113">
      <c r="A113" t="n">
        <v>2207796</v>
      </c>
      <c r="B113" t="n">
        <v>1.17523</v>
      </c>
      <c r="C113" t="n">
        <v>1.16484</v>
      </c>
      <c r="D113" t="n">
        <v>1.10056</v>
      </c>
    </row>
    <row r="114">
      <c r="A114" t="n">
        <v>2318131</v>
      </c>
      <c r="B114" t="n">
        <v>1.15366</v>
      </c>
      <c r="C114" t="n">
        <v>1.14633</v>
      </c>
      <c r="D114" t="n">
        <v>1.1227</v>
      </c>
    </row>
    <row r="115">
      <c r="A115" t="n">
        <v>2433982</v>
      </c>
      <c r="B115" t="n">
        <v>1.15774</v>
      </c>
      <c r="C115" t="n">
        <v>1.1415</v>
      </c>
      <c r="D115" t="n">
        <v>1.08358</v>
      </c>
    </row>
    <row r="116">
      <c r="A116" t="n">
        <v>2555625</v>
      </c>
      <c r="B116" t="n">
        <v>1.16035</v>
      </c>
      <c r="C116" t="n">
        <v>1.15158</v>
      </c>
      <c r="D116" t="n">
        <v>1.0831</v>
      </c>
    </row>
    <row r="117">
      <c r="A117" t="n">
        <v>2683350</v>
      </c>
      <c r="B117" t="n">
        <v>1.14026</v>
      </c>
      <c r="C117" t="n">
        <v>1.11719</v>
      </c>
      <c r="D117" t="n">
        <v>1.08893</v>
      </c>
    </row>
    <row r="118">
      <c r="A118" t="n">
        <v>2817461</v>
      </c>
      <c r="B118" t="n">
        <v>1.13899</v>
      </c>
      <c r="C118" t="n">
        <v>1.12944</v>
      </c>
      <c r="D118" t="n">
        <v>1.05286</v>
      </c>
    </row>
    <row r="119">
      <c r="A119" t="n">
        <v>2958277</v>
      </c>
      <c r="B119" t="n">
        <v>1.11528</v>
      </c>
      <c r="C119" t="n">
        <v>1.10437</v>
      </c>
      <c r="D119" t="n">
        <v>1.03278</v>
      </c>
    </row>
    <row r="120">
      <c r="A120" t="n">
        <v>3106133</v>
      </c>
      <c r="B120" t="n">
        <v>1.11638</v>
      </c>
      <c r="C120" t="n">
        <v>1.11063</v>
      </c>
      <c r="D120" t="n">
        <v>1.04705</v>
      </c>
    </row>
    <row r="121">
      <c r="A121" t="n">
        <v>3261381</v>
      </c>
      <c r="B121" t="n">
        <v>1.09846</v>
      </c>
      <c r="C121" t="n">
        <v>1.11755</v>
      </c>
      <c r="D121" t="n">
        <v>1.04923</v>
      </c>
    </row>
    <row r="122">
      <c r="A122" t="n">
        <v>3424391</v>
      </c>
      <c r="B122" t="n">
        <v>1.11335</v>
      </c>
      <c r="C122" t="n">
        <v>1.07994</v>
      </c>
      <c r="D122" t="n">
        <v>1.03152</v>
      </c>
    </row>
    <row r="123">
      <c r="A123" t="n">
        <v>3595551</v>
      </c>
      <c r="B123" t="n">
        <v>1.12984</v>
      </c>
      <c r="C123" t="n">
        <v>1.10353</v>
      </c>
      <c r="D123" t="n">
        <v>1.41301</v>
      </c>
    </row>
    <row r="124">
      <c r="A124" t="n">
        <v>3775269</v>
      </c>
      <c r="B124" t="n">
        <v>1.43338</v>
      </c>
      <c r="C124" t="n">
        <v>1.42279</v>
      </c>
      <c r="D124" t="n">
        <v>1.38975</v>
      </c>
    </row>
    <row r="125">
      <c r="A125" t="n">
        <v>3963972</v>
      </c>
      <c r="B125" t="n">
        <v>1.40966</v>
      </c>
      <c r="C125" t="n">
        <v>1.41867</v>
      </c>
      <c r="D125" t="n">
        <v>1.37485</v>
      </c>
    </row>
    <row r="126">
      <c r="A126" t="n">
        <v>4162110</v>
      </c>
      <c r="B126" t="n">
        <v>1.42289</v>
      </c>
      <c r="C126" t="n">
        <v>1.42396</v>
      </c>
      <c r="D126" t="n">
        <v>1.37476</v>
      </c>
    </row>
    <row r="127">
      <c r="A127" t="n">
        <v>4370154</v>
      </c>
      <c r="B127" t="n">
        <v>1.43201</v>
      </c>
      <c r="C127" t="n">
        <v>1.4168</v>
      </c>
      <c r="D127" t="n">
        <v>1.3858</v>
      </c>
    </row>
    <row r="128">
      <c r="A128" t="n">
        <v>4588600</v>
      </c>
      <c r="B128" t="n">
        <v>1.42385</v>
      </c>
      <c r="C128" t="n">
        <v>1.4065</v>
      </c>
      <c r="D128" t="n">
        <v>1.3793</v>
      </c>
    </row>
    <row r="129">
      <c r="A129" t="n">
        <v>4817968</v>
      </c>
      <c r="B129" t="n">
        <v>1.40391</v>
      </c>
      <c r="C129" t="n">
        <v>1.41865</v>
      </c>
      <c r="D129" t="n">
        <v>1.37259</v>
      </c>
    </row>
    <row r="130">
      <c r="A130" t="n">
        <v>5058804</v>
      </c>
      <c r="B130" t="n">
        <v>1.39847</v>
      </c>
      <c r="C130" t="n">
        <v>1.41219</v>
      </c>
      <c r="D130" t="n">
        <v>1.37004</v>
      </c>
    </row>
    <row r="131">
      <c r="A131" t="n">
        <v>5311681</v>
      </c>
      <c r="B131" t="n">
        <v>1.42361</v>
      </c>
      <c r="C131" t="n">
        <v>1.41241</v>
      </c>
      <c r="D131" t="n">
        <v>1.38814</v>
      </c>
    </row>
    <row r="132">
      <c r="A132" t="n">
        <v>5577201</v>
      </c>
      <c r="B132" t="n">
        <v>1.42453</v>
      </c>
      <c r="C132" t="n">
        <v>1.39194</v>
      </c>
      <c r="D132" t="n">
        <v>1.35514</v>
      </c>
    </row>
    <row r="133">
      <c r="A133" t="n">
        <v>5855997</v>
      </c>
      <c r="B133" t="n">
        <v>1.41354</v>
      </c>
      <c r="C133" t="n">
        <v>1.38566</v>
      </c>
      <c r="D133" t="n">
        <v>1.36242</v>
      </c>
    </row>
    <row r="134">
      <c r="A134" t="n">
        <v>6148732</v>
      </c>
      <c r="B134" t="n">
        <v>1.38598</v>
      </c>
      <c r="C134" t="n">
        <v>1.38226</v>
      </c>
      <c r="D134" t="n">
        <v>1.36203</v>
      </c>
    </row>
    <row r="135">
      <c r="A135" t="n">
        <v>6456103</v>
      </c>
      <c r="B135" t="n">
        <v>1.38994</v>
      </c>
      <c r="C135" t="n">
        <v>1.41368</v>
      </c>
      <c r="D135" t="n">
        <v>1.35056</v>
      </c>
    </row>
    <row r="136">
      <c r="A136" t="n">
        <v>6778842</v>
      </c>
      <c r="B136" t="n">
        <v>1.39586</v>
      </c>
      <c r="C136" t="n">
        <v>1.3972</v>
      </c>
      <c r="D136" t="n">
        <v>1.37742</v>
      </c>
    </row>
    <row r="137">
      <c r="A137" t="n">
        <v>7117717</v>
      </c>
      <c r="B137" t="n">
        <v>1.41849</v>
      </c>
      <c r="C137" t="n">
        <v>1.39465</v>
      </c>
      <c r="D137" t="n">
        <v>1.72876</v>
      </c>
    </row>
    <row r="138">
      <c r="A138" t="n">
        <v>7473535</v>
      </c>
      <c r="B138" t="n">
        <v>1.72533</v>
      </c>
      <c r="C138" t="n">
        <v>1.73194</v>
      </c>
      <c r="D138" t="n">
        <v>1.69527</v>
      </c>
    </row>
    <row r="139">
      <c r="A139" t="n">
        <v>7847143</v>
      </c>
      <c r="B139" t="n">
        <v>1.71806</v>
      </c>
      <c r="C139" t="n">
        <v>1.73096</v>
      </c>
      <c r="D139" t="n">
        <v>1.70858</v>
      </c>
    </row>
    <row r="140">
      <c r="A140" t="n">
        <v>8239431</v>
      </c>
      <c r="B140" t="n">
        <v>1.71273</v>
      </c>
      <c r="C140" t="n">
        <v>1.73335</v>
      </c>
      <c r="D140" t="n">
        <v>1.70793</v>
      </c>
    </row>
    <row r="141">
      <c r="A141" t="n">
        <v>8651333</v>
      </c>
      <c r="B141" t="n">
        <v>1.70378</v>
      </c>
      <c r="C141" t="n">
        <v>1.71285</v>
      </c>
      <c r="D141" t="n">
        <v>1.70831</v>
      </c>
    </row>
    <row r="142">
      <c r="A142" t="n">
        <v>9083830</v>
      </c>
      <c r="B142" t="n">
        <v>1.695</v>
      </c>
      <c r="C142" t="n">
        <v>1.72069</v>
      </c>
      <c r="D142" t="n">
        <v>1.70713</v>
      </c>
    </row>
    <row r="143">
      <c r="A143" t="n">
        <v>9537951</v>
      </c>
      <c r="B143" t="n">
        <v>1.70987</v>
      </c>
      <c r="C143" t="n">
        <v>1.72601</v>
      </c>
      <c r="D143" t="n">
        <v>1.7054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