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0.124508</v>
      </c>
      <c r="C2" t="n">
        <v>0.0996503</v>
      </c>
      <c r="D2" t="n">
        <v>0.111674</v>
      </c>
    </row>
    <row r="3">
      <c r="A3" t="n">
        <v>10500</v>
      </c>
      <c r="B3" t="n">
        <v>0.123116</v>
      </c>
      <c r="C3" t="n">
        <v>0.100869</v>
      </c>
      <c r="D3" t="n">
        <v>0.114362</v>
      </c>
    </row>
    <row r="4">
      <c r="A4" t="n">
        <v>11025</v>
      </c>
      <c r="B4" t="n">
        <v>0.120385</v>
      </c>
      <c r="C4" t="n">
        <v>0.0986653</v>
      </c>
      <c r="D4" t="n">
        <v>0.109451</v>
      </c>
    </row>
    <row r="5">
      <c r="A5" t="n">
        <v>11576</v>
      </c>
      <c r="B5" t="n">
        <v>0.123367</v>
      </c>
      <c r="C5" t="n">
        <v>0.102195</v>
      </c>
      <c r="D5" t="n">
        <v>0.116338</v>
      </c>
    </row>
    <row r="6">
      <c r="A6" t="n">
        <v>12154</v>
      </c>
      <c r="B6" t="n">
        <v>0.127536</v>
      </c>
      <c r="C6" t="n">
        <v>0.10516</v>
      </c>
      <c r="D6" t="n">
        <v>0.11756</v>
      </c>
    </row>
    <row r="7">
      <c r="A7" t="n">
        <v>12760</v>
      </c>
      <c r="B7" t="n">
        <v>0.124264</v>
      </c>
      <c r="C7" t="n">
        <v>0.104445</v>
      </c>
      <c r="D7" t="n">
        <v>0.112341</v>
      </c>
    </row>
    <row r="8">
      <c r="A8" t="n">
        <v>13396</v>
      </c>
      <c r="B8" t="n">
        <v>0.120071</v>
      </c>
      <c r="C8" t="n">
        <v>0.102979</v>
      </c>
      <c r="D8" t="n">
        <v>0.119435</v>
      </c>
    </row>
    <row r="9">
      <c r="A9" t="n">
        <v>14063</v>
      </c>
      <c r="B9" t="n">
        <v>0.124289</v>
      </c>
      <c r="C9" t="n">
        <v>0.109835</v>
      </c>
      <c r="D9" t="n">
        <v>0.113311</v>
      </c>
    </row>
    <row r="10">
      <c r="A10" t="n">
        <v>14763</v>
      </c>
      <c r="B10" t="n">
        <v>0.13037</v>
      </c>
      <c r="C10" t="n">
        <v>0.104338</v>
      </c>
      <c r="D10" t="n">
        <v>0.112629</v>
      </c>
    </row>
    <row r="11">
      <c r="A11" t="n">
        <v>15498</v>
      </c>
      <c r="B11" t="n">
        <v>0.131331</v>
      </c>
      <c r="C11" t="n">
        <v>0.10118</v>
      </c>
      <c r="D11" t="n">
        <v>0.110847</v>
      </c>
    </row>
    <row r="12">
      <c r="A12" t="n">
        <v>16269</v>
      </c>
      <c r="B12" t="n">
        <v>0.127636</v>
      </c>
      <c r="C12" t="n">
        <v>0.102442</v>
      </c>
      <c r="D12" t="n">
        <v>0.113851</v>
      </c>
    </row>
    <row r="13">
      <c r="A13" t="n">
        <v>17078</v>
      </c>
      <c r="B13" t="n">
        <v>0.125519</v>
      </c>
      <c r="C13" t="n">
        <v>0.102874</v>
      </c>
      <c r="D13" t="n">
        <v>0.1152</v>
      </c>
    </row>
    <row r="14">
      <c r="A14" t="n">
        <v>17927</v>
      </c>
      <c r="B14" t="n">
        <v>0.128883</v>
      </c>
      <c r="C14" t="n">
        <v>0.105499</v>
      </c>
      <c r="D14" t="n">
        <v>0.112943</v>
      </c>
    </row>
    <row r="15">
      <c r="A15" t="n">
        <v>18818</v>
      </c>
      <c r="B15" t="n">
        <v>0.132425</v>
      </c>
      <c r="C15" t="n">
        <v>0.105918</v>
      </c>
      <c r="D15" t="n">
        <v>0.115188</v>
      </c>
    </row>
    <row r="16">
      <c r="A16" t="n">
        <v>19753</v>
      </c>
      <c r="B16" t="n">
        <v>0.128617</v>
      </c>
      <c r="C16" t="n">
        <v>0.105366</v>
      </c>
      <c r="D16" t="n">
        <v>0.116011</v>
      </c>
    </row>
    <row r="17">
      <c r="A17" t="n">
        <v>20734</v>
      </c>
      <c r="B17" t="n">
        <v>0.133398</v>
      </c>
      <c r="C17" t="n">
        <v>0.103536</v>
      </c>
      <c r="D17" t="n">
        <v>0.111973</v>
      </c>
    </row>
    <row r="18">
      <c r="A18" t="n">
        <v>21764</v>
      </c>
      <c r="B18" t="n">
        <v>0.135691</v>
      </c>
      <c r="C18" t="n">
        <v>0.106785</v>
      </c>
      <c r="D18" t="n">
        <v>0.11114</v>
      </c>
    </row>
    <row r="19">
      <c r="A19" t="n">
        <v>22845</v>
      </c>
      <c r="B19" t="n">
        <v>0.131841</v>
      </c>
      <c r="C19" t="n">
        <v>0.107104</v>
      </c>
      <c r="D19" t="n">
        <v>0.116449</v>
      </c>
    </row>
    <row r="20">
      <c r="A20" t="n">
        <v>23980</v>
      </c>
      <c r="B20" t="n">
        <v>0.132527</v>
      </c>
      <c r="C20" t="n">
        <v>0.107755</v>
      </c>
      <c r="D20" t="n">
        <v>0.117188</v>
      </c>
    </row>
    <row r="21">
      <c r="A21" t="n">
        <v>25171</v>
      </c>
      <c r="B21" t="n">
        <v>0.132164</v>
      </c>
      <c r="C21" t="n">
        <v>0.106531</v>
      </c>
      <c r="D21" t="n">
        <v>0.119881</v>
      </c>
    </row>
    <row r="22">
      <c r="A22" t="n">
        <v>26421</v>
      </c>
      <c r="B22" t="n">
        <v>0.132229</v>
      </c>
      <c r="C22" t="n">
        <v>0.113548</v>
      </c>
      <c r="D22" t="n">
        <v>0.127539</v>
      </c>
    </row>
    <row r="23">
      <c r="A23" t="n">
        <v>27733</v>
      </c>
      <c r="B23" t="n">
        <v>0.138584</v>
      </c>
      <c r="C23" t="n">
        <v>0.118411</v>
      </c>
      <c r="D23" t="n">
        <v>0.114358</v>
      </c>
    </row>
    <row r="24">
      <c r="A24" t="n">
        <v>29110</v>
      </c>
      <c r="B24" t="n">
        <v>0.137745</v>
      </c>
      <c r="C24" t="n">
        <v>0.107533</v>
      </c>
      <c r="D24" t="n">
        <v>0.115186</v>
      </c>
    </row>
    <row r="25">
      <c r="A25" t="n">
        <v>30555</v>
      </c>
      <c r="B25" t="n">
        <v>0.137113</v>
      </c>
      <c r="C25" t="n">
        <v>0.106798</v>
      </c>
      <c r="D25" t="n">
        <v>0.117877</v>
      </c>
    </row>
    <row r="26">
      <c r="A26" t="n">
        <v>32072</v>
      </c>
      <c r="B26" t="n">
        <v>0.138883</v>
      </c>
      <c r="C26" t="n">
        <v>0.107326</v>
      </c>
      <c r="D26" t="n">
        <v>0.117496</v>
      </c>
    </row>
    <row r="27">
      <c r="A27" t="n">
        <v>33664</v>
      </c>
      <c r="B27" t="n">
        <v>0.139788</v>
      </c>
      <c r="C27" t="n">
        <v>0.11224</v>
      </c>
      <c r="D27" t="n">
        <v>0.115835</v>
      </c>
    </row>
    <row r="28">
      <c r="A28" t="n">
        <v>35335</v>
      </c>
      <c r="B28" t="n">
        <v>0.137613</v>
      </c>
      <c r="C28" t="n">
        <v>0.109029</v>
      </c>
      <c r="D28" t="n">
        <v>0.117163</v>
      </c>
    </row>
    <row r="29">
      <c r="A29" t="n">
        <v>37089</v>
      </c>
      <c r="B29" t="n">
        <v>0.136656</v>
      </c>
      <c r="C29" t="n">
        <v>0.108713</v>
      </c>
      <c r="D29" t="n">
        <v>0.120354</v>
      </c>
    </row>
    <row r="30">
      <c r="A30" t="n">
        <v>38930</v>
      </c>
      <c r="B30" t="n">
        <v>0.14088</v>
      </c>
      <c r="C30" t="n">
        <v>0.107701</v>
      </c>
      <c r="D30" t="n">
        <v>0.120949</v>
      </c>
    </row>
    <row r="31">
      <c r="A31" t="n">
        <v>40863</v>
      </c>
      <c r="B31" t="n">
        <v>0.14202</v>
      </c>
      <c r="C31" t="n">
        <v>0.112192</v>
      </c>
      <c r="D31" t="n">
        <v>0.11964</v>
      </c>
    </row>
    <row r="32">
      <c r="A32" t="n">
        <v>42892</v>
      </c>
      <c r="B32" t="n">
        <v>0.13884</v>
      </c>
      <c r="C32" t="n">
        <v>0.110797</v>
      </c>
      <c r="D32" t="n">
        <v>0.120215</v>
      </c>
    </row>
    <row r="33">
      <c r="A33" t="n">
        <v>45022</v>
      </c>
      <c r="B33" t="n">
        <v>0.137111</v>
      </c>
      <c r="C33" t="n">
        <v>0.113989</v>
      </c>
      <c r="D33" t="n">
        <v>0.123358</v>
      </c>
    </row>
    <row r="34">
      <c r="A34" t="n">
        <v>47258</v>
      </c>
      <c r="B34" t="n">
        <v>0.144397</v>
      </c>
      <c r="C34" t="n">
        <v>0.116292</v>
      </c>
      <c r="D34" t="n">
        <v>0.126406</v>
      </c>
    </row>
    <row r="35">
      <c r="A35" t="n">
        <v>49605</v>
      </c>
      <c r="B35" t="n">
        <v>0.143046</v>
      </c>
      <c r="C35" t="n">
        <v>0.11513</v>
      </c>
      <c r="D35" t="n">
        <v>0.130742</v>
      </c>
    </row>
    <row r="36">
      <c r="A36" t="n">
        <v>52069</v>
      </c>
      <c r="B36" t="n">
        <v>0.14464</v>
      </c>
      <c r="C36" t="n">
        <v>0.119257</v>
      </c>
      <c r="D36" t="n">
        <v>0.132183</v>
      </c>
    </row>
    <row r="37">
      <c r="A37" t="n">
        <v>54656</v>
      </c>
      <c r="B37" t="n">
        <v>0.14491</v>
      </c>
      <c r="C37" t="n">
        <v>0.120284</v>
      </c>
      <c r="D37" t="n">
        <v>0.131982</v>
      </c>
    </row>
    <row r="38">
      <c r="A38" t="n">
        <v>57372</v>
      </c>
      <c r="B38" t="n">
        <v>0.161723</v>
      </c>
      <c r="C38" t="n">
        <v>0.122249</v>
      </c>
      <c r="D38" t="n">
        <v>0.134792</v>
      </c>
    </row>
    <row r="39">
      <c r="A39" t="n">
        <v>60223</v>
      </c>
      <c r="B39" t="n">
        <v>0.165008</v>
      </c>
      <c r="C39" t="n">
        <v>0.120257</v>
      </c>
      <c r="D39" t="n">
        <v>0.133212</v>
      </c>
    </row>
    <row r="40">
      <c r="A40" t="n">
        <v>63216</v>
      </c>
      <c r="B40" t="n">
        <v>0.170033</v>
      </c>
      <c r="C40" t="n">
        <v>0.12206</v>
      </c>
      <c r="D40" t="n">
        <v>0.134114</v>
      </c>
    </row>
    <row r="41">
      <c r="A41" t="n">
        <v>66358</v>
      </c>
      <c r="B41" t="n">
        <v>0.165126</v>
      </c>
      <c r="C41" t="n">
        <v>0.123652</v>
      </c>
      <c r="D41" t="n">
        <v>0.137793</v>
      </c>
    </row>
    <row r="42">
      <c r="A42" t="n">
        <v>69657</v>
      </c>
      <c r="B42" t="n">
        <v>0.165474</v>
      </c>
      <c r="C42" t="n">
        <v>0.124608</v>
      </c>
      <c r="D42" t="n">
        <v>0.135435</v>
      </c>
    </row>
    <row r="43">
      <c r="A43" t="n">
        <v>73120</v>
      </c>
      <c r="B43" t="n">
        <v>0.164068</v>
      </c>
      <c r="C43" t="n">
        <v>0.125127</v>
      </c>
      <c r="D43" t="n">
        <v>0.141409</v>
      </c>
    </row>
    <row r="44">
      <c r="A44" t="n">
        <v>76756</v>
      </c>
      <c r="B44" t="n">
        <v>0.167601</v>
      </c>
      <c r="C44" t="n">
        <v>0.123271</v>
      </c>
      <c r="D44" t="n">
        <v>0.139392</v>
      </c>
    </row>
    <row r="45">
      <c r="A45" t="n">
        <v>80573</v>
      </c>
      <c r="B45" t="n">
        <v>0.164858</v>
      </c>
      <c r="C45" t="n">
        <v>0.127687</v>
      </c>
      <c r="D45" t="n">
        <v>0.140557</v>
      </c>
    </row>
    <row r="46">
      <c r="A46" t="n">
        <v>84580</v>
      </c>
      <c r="B46" t="n">
        <v>0.16847</v>
      </c>
      <c r="C46" t="n">
        <v>0.127614</v>
      </c>
      <c r="D46" t="n">
        <v>0.143959</v>
      </c>
    </row>
    <row r="47">
      <c r="A47" t="n">
        <v>88787</v>
      </c>
      <c r="B47" t="n">
        <v>0.164261</v>
      </c>
      <c r="C47" t="n">
        <v>0.130819</v>
      </c>
      <c r="D47" t="n">
        <v>0.141088</v>
      </c>
    </row>
    <row r="48">
      <c r="A48" t="n">
        <v>93204</v>
      </c>
      <c r="B48" t="n">
        <v>0.167197</v>
      </c>
      <c r="C48" t="n">
        <v>0.129283</v>
      </c>
      <c r="D48" t="n">
        <v>0.147524</v>
      </c>
    </row>
    <row r="49">
      <c r="A49" t="n">
        <v>97841</v>
      </c>
      <c r="B49" t="n">
        <v>0.17038</v>
      </c>
      <c r="C49" t="n">
        <v>0.131128</v>
      </c>
      <c r="D49" t="n">
        <v>0.146279</v>
      </c>
    </row>
    <row r="50">
      <c r="A50" t="n">
        <v>102709</v>
      </c>
      <c r="B50" t="n">
        <v>0.169585</v>
      </c>
      <c r="C50" t="n">
        <v>0.133087</v>
      </c>
      <c r="D50" t="n">
        <v>0.14923</v>
      </c>
    </row>
    <row r="51">
      <c r="A51" t="n">
        <v>107820</v>
      </c>
      <c r="B51" t="n">
        <v>0.173016</v>
      </c>
      <c r="C51" t="n">
        <v>0.136582</v>
      </c>
      <c r="D51" t="n">
        <v>0.203799</v>
      </c>
    </row>
    <row r="52">
      <c r="A52" t="n">
        <v>113186</v>
      </c>
      <c r="B52" t="n">
        <v>0.176808</v>
      </c>
      <c r="C52" t="n">
        <v>0.143057</v>
      </c>
      <c r="D52" t="n">
        <v>0.209995</v>
      </c>
    </row>
    <row r="53">
      <c r="A53" t="n">
        <v>118820</v>
      </c>
      <c r="B53" t="n">
        <v>0.260965</v>
      </c>
      <c r="C53" t="n">
        <v>0.200429</v>
      </c>
      <c r="D53" t="n">
        <v>0.20396</v>
      </c>
    </row>
    <row r="54">
      <c r="A54" t="n">
        <v>124735</v>
      </c>
      <c r="B54" t="n">
        <v>0.266607</v>
      </c>
      <c r="C54" t="n">
        <v>0.201654</v>
      </c>
      <c r="D54" t="n">
        <v>0.203393</v>
      </c>
    </row>
    <row r="55">
      <c r="A55" t="n">
        <v>130945</v>
      </c>
      <c r="B55" t="n">
        <v>0.260718</v>
      </c>
      <c r="C55" t="n">
        <v>0.195369</v>
      </c>
      <c r="D55" t="n">
        <v>0.203663</v>
      </c>
    </row>
    <row r="56">
      <c r="A56" t="n">
        <v>137465</v>
      </c>
      <c r="B56" t="n">
        <v>0.26507</v>
      </c>
      <c r="C56" t="n">
        <v>0.20371</v>
      </c>
      <c r="D56" t="n">
        <v>0.207675</v>
      </c>
    </row>
    <row r="57">
      <c r="A57" t="n">
        <v>144311</v>
      </c>
      <c r="B57" t="n">
        <v>0.265326</v>
      </c>
      <c r="C57" t="n">
        <v>0.194663</v>
      </c>
      <c r="D57" t="n">
        <v>0.209692</v>
      </c>
    </row>
    <row r="58">
      <c r="A58" t="n">
        <v>151499</v>
      </c>
      <c r="B58" t="n">
        <v>0.257286</v>
      </c>
      <c r="C58" t="n">
        <v>0.20077</v>
      </c>
      <c r="D58" t="n">
        <v>0.213066</v>
      </c>
    </row>
    <row r="59">
      <c r="A59" t="n">
        <v>159046</v>
      </c>
      <c r="B59" t="n">
        <v>0.266314</v>
      </c>
      <c r="C59" t="n">
        <v>0.203099</v>
      </c>
      <c r="D59" t="n">
        <v>0.208752</v>
      </c>
    </row>
    <row r="60">
      <c r="A60" t="n">
        <v>166970</v>
      </c>
      <c r="B60" t="n">
        <v>0.264015</v>
      </c>
      <c r="C60" t="n">
        <v>0.2087</v>
      </c>
      <c r="D60" t="n">
        <v>0.211459</v>
      </c>
    </row>
    <row r="61">
      <c r="A61" t="n">
        <v>175290</v>
      </c>
      <c r="B61" t="n">
        <v>0.256136</v>
      </c>
      <c r="C61" t="n">
        <v>0.195636</v>
      </c>
      <c r="D61" t="n">
        <v>0.213276</v>
      </c>
    </row>
    <row r="62">
      <c r="A62" t="n">
        <v>184026</v>
      </c>
      <c r="B62" t="n">
        <v>0.247918</v>
      </c>
      <c r="C62" t="n">
        <v>0.198319</v>
      </c>
      <c r="D62" t="n">
        <v>0.206291</v>
      </c>
    </row>
    <row r="63">
      <c r="A63" t="n">
        <v>193198</v>
      </c>
      <c r="B63" t="n">
        <v>0.266098</v>
      </c>
      <c r="C63" t="n">
        <v>0.199479</v>
      </c>
      <c r="D63" t="n">
        <v>0.206891</v>
      </c>
    </row>
    <row r="64">
      <c r="A64" t="n">
        <v>202828</v>
      </c>
      <c r="B64" t="n">
        <v>0.251492</v>
      </c>
      <c r="C64" t="n">
        <v>0.201728</v>
      </c>
      <c r="D64" t="n">
        <v>0.213637</v>
      </c>
    </row>
    <row r="65">
      <c r="A65" t="n">
        <v>212939</v>
      </c>
      <c r="B65" t="n">
        <v>0.258197</v>
      </c>
      <c r="C65" t="n">
        <v>0.206485</v>
      </c>
      <c r="D65" t="n">
        <v>0.221855</v>
      </c>
    </row>
    <row r="66">
      <c r="A66" t="n">
        <v>223555</v>
      </c>
      <c r="B66" t="n">
        <v>0.251927</v>
      </c>
      <c r="C66" t="n">
        <v>0.21022</v>
      </c>
      <c r="D66" t="n">
        <v>0.281072</v>
      </c>
    </row>
    <row r="67">
      <c r="A67" t="n">
        <v>234701</v>
      </c>
      <c r="B67" t="n">
        <v>0.407059</v>
      </c>
      <c r="C67" t="n">
        <v>0.318136</v>
      </c>
      <c r="D67" t="n">
        <v>0.298216</v>
      </c>
    </row>
    <row r="68">
      <c r="A68" t="n">
        <v>246404</v>
      </c>
      <c r="B68" t="n">
        <v>0.388976</v>
      </c>
      <c r="C68" t="n">
        <v>0.327881</v>
      </c>
      <c r="D68" t="n">
        <v>0.309941</v>
      </c>
    </row>
    <row r="69">
      <c r="A69" t="n">
        <v>258692</v>
      </c>
      <c r="B69" t="n">
        <v>0.411217</v>
      </c>
      <c r="C69" t="n">
        <v>0.31808</v>
      </c>
      <c r="D69" t="n">
        <v>0.296397</v>
      </c>
    </row>
    <row r="70">
      <c r="A70" t="n">
        <v>271594</v>
      </c>
      <c r="B70" t="n">
        <v>0.411193</v>
      </c>
      <c r="C70" t="n">
        <v>0.318688</v>
      </c>
      <c r="D70" t="n">
        <v>0.305783</v>
      </c>
    </row>
    <row r="71">
      <c r="A71" t="n">
        <v>285141</v>
      </c>
      <c r="B71" t="n">
        <v>0.422769</v>
      </c>
      <c r="C71" t="n">
        <v>0.308731</v>
      </c>
      <c r="D71" t="n">
        <v>0.298325</v>
      </c>
    </row>
    <row r="72">
      <c r="A72" t="n">
        <v>299365</v>
      </c>
      <c r="B72" t="n">
        <v>0.400043</v>
      </c>
      <c r="C72" t="n">
        <v>0.322599</v>
      </c>
      <c r="D72" t="n">
        <v>0.313388</v>
      </c>
    </row>
    <row r="73">
      <c r="A73" t="n">
        <v>314300</v>
      </c>
      <c r="B73" t="n">
        <v>0.417992</v>
      </c>
      <c r="C73" t="n">
        <v>0.317113</v>
      </c>
      <c r="D73" t="n">
        <v>0.296984</v>
      </c>
    </row>
    <row r="74">
      <c r="A74" t="n">
        <v>329981</v>
      </c>
      <c r="B74" t="n">
        <v>0.411318</v>
      </c>
      <c r="C74" t="n">
        <v>0.316706</v>
      </c>
      <c r="D74" t="n">
        <v>0.305429</v>
      </c>
    </row>
    <row r="75">
      <c r="A75" t="n">
        <v>346446</v>
      </c>
      <c r="B75" t="n">
        <v>0.418379</v>
      </c>
      <c r="C75" t="n">
        <v>0.314985</v>
      </c>
      <c r="D75" t="n">
        <v>0.301918</v>
      </c>
    </row>
    <row r="76">
      <c r="A76" t="n">
        <v>363734</v>
      </c>
      <c r="B76" t="n">
        <v>0.400766</v>
      </c>
      <c r="C76" t="n">
        <v>0.322661</v>
      </c>
      <c r="D76" t="n">
        <v>0.3044</v>
      </c>
    </row>
    <row r="77">
      <c r="A77" t="n">
        <v>381886</v>
      </c>
      <c r="B77" t="n">
        <v>0.408154</v>
      </c>
      <c r="C77" t="n">
        <v>0.31734</v>
      </c>
      <c r="D77" t="n">
        <v>0.308575</v>
      </c>
    </row>
    <row r="78">
      <c r="A78" t="n">
        <v>400945</v>
      </c>
      <c r="B78" t="n">
        <v>0.424488</v>
      </c>
      <c r="C78" t="n">
        <v>0.330404</v>
      </c>
      <c r="D78" t="n">
        <v>0.316671</v>
      </c>
    </row>
    <row r="79">
      <c r="A79" t="n">
        <v>420956</v>
      </c>
      <c r="B79" t="n">
        <v>0.408504</v>
      </c>
      <c r="C79" t="n">
        <v>0.325035</v>
      </c>
      <c r="D79" t="n">
        <v>0.325358</v>
      </c>
    </row>
    <row r="80">
      <c r="A80" t="n">
        <v>441967</v>
      </c>
      <c r="B80" t="n">
        <v>0.412982</v>
      </c>
      <c r="C80" t="n">
        <v>0.337427</v>
      </c>
      <c r="D80" t="n">
        <v>0.424734</v>
      </c>
    </row>
    <row r="81">
      <c r="A81" t="n">
        <v>464028</v>
      </c>
      <c r="B81" t="n">
        <v>0.555756</v>
      </c>
      <c r="C81" t="n">
        <v>0.423441</v>
      </c>
      <c r="D81" t="n">
        <v>0.430113</v>
      </c>
    </row>
    <row r="82">
      <c r="A82" t="n">
        <v>487192</v>
      </c>
      <c r="B82" t="n">
        <v>0.547044</v>
      </c>
      <c r="C82" t="n">
        <v>0.439428</v>
      </c>
      <c r="D82" t="n">
        <v>0.429081</v>
      </c>
    </row>
    <row r="83">
      <c r="A83" t="n">
        <v>511514</v>
      </c>
      <c r="B83" t="n">
        <v>0.553186</v>
      </c>
      <c r="C83" t="n">
        <v>0.426685</v>
      </c>
      <c r="D83" t="n">
        <v>0.430935</v>
      </c>
    </row>
    <row r="84">
      <c r="A84" t="n">
        <v>537052</v>
      </c>
      <c r="B84" t="n">
        <v>0.551451</v>
      </c>
      <c r="C84" t="n">
        <v>0.424208</v>
      </c>
      <c r="D84" t="n">
        <v>0.43106</v>
      </c>
    </row>
    <row r="85">
      <c r="A85" t="n">
        <v>563866</v>
      </c>
      <c r="B85" t="n">
        <v>0.553806</v>
      </c>
      <c r="C85" t="n">
        <v>0.420935</v>
      </c>
      <c r="D85" t="n">
        <v>0.42924</v>
      </c>
    </row>
    <row r="86">
      <c r="A86" t="n">
        <v>592020</v>
      </c>
      <c r="B86" t="n">
        <v>0.544977</v>
      </c>
      <c r="C86" t="n">
        <v>0.424214</v>
      </c>
      <c r="D86" t="n">
        <v>0.4508</v>
      </c>
    </row>
    <row r="87">
      <c r="A87" t="n">
        <v>621581</v>
      </c>
      <c r="B87" t="n">
        <v>0.562311</v>
      </c>
      <c r="C87" t="n">
        <v>0.438063</v>
      </c>
      <c r="D87" t="n">
        <v>0.437201</v>
      </c>
    </row>
    <row r="88">
      <c r="A88" t="n">
        <v>652620</v>
      </c>
      <c r="B88" t="n">
        <v>0.5469000000000001</v>
      </c>
      <c r="C88" t="n">
        <v>0.428214</v>
      </c>
      <c r="D88" t="n">
        <v>0.439195</v>
      </c>
    </row>
    <row r="89">
      <c r="A89" t="n">
        <v>685210</v>
      </c>
      <c r="B89" t="n">
        <v>0.556975</v>
      </c>
      <c r="C89" t="n">
        <v>0.428789</v>
      </c>
      <c r="D89" t="n">
        <v>0.438474</v>
      </c>
    </row>
    <row r="90">
      <c r="A90" t="n">
        <v>719429</v>
      </c>
      <c r="B90" t="n">
        <v>0.563017</v>
      </c>
      <c r="C90" t="n">
        <v>0.44639</v>
      </c>
      <c r="D90" t="n">
        <v>0.441186</v>
      </c>
    </row>
    <row r="91">
      <c r="A91" t="n">
        <v>755358</v>
      </c>
      <c r="B91" t="n">
        <v>0.566438</v>
      </c>
      <c r="C91" t="n">
        <v>0.441229</v>
      </c>
      <c r="D91" t="n">
        <v>0.441968</v>
      </c>
    </row>
    <row r="92">
      <c r="A92" t="n">
        <v>793083</v>
      </c>
      <c r="B92" t="n">
        <v>0.564931</v>
      </c>
      <c r="C92" t="n">
        <v>0.436352</v>
      </c>
      <c r="D92" t="n">
        <v>0.460102</v>
      </c>
    </row>
    <row r="93">
      <c r="A93" t="n">
        <v>832694</v>
      </c>
      <c r="B93" t="n">
        <v>0.560489</v>
      </c>
      <c r="C93" t="n">
        <v>0.431003</v>
      </c>
      <c r="D93" t="n">
        <v>0.447976</v>
      </c>
    </row>
    <row r="94">
      <c r="A94" t="n">
        <v>874285</v>
      </c>
      <c r="B94" t="n">
        <v>0.562223</v>
      </c>
      <c r="C94" t="n">
        <v>0.464398</v>
      </c>
      <c r="D94" t="n">
        <v>0.5215340000000001</v>
      </c>
    </row>
    <row r="95">
      <c r="A95" t="n">
        <v>917955</v>
      </c>
      <c r="B95" t="n">
        <v>0.6484799999999999</v>
      </c>
      <c r="C95" t="n">
        <v>0.5102989999999999</v>
      </c>
      <c r="D95" t="n">
        <v>0.514159</v>
      </c>
    </row>
    <row r="96">
      <c r="A96" t="n">
        <v>963808</v>
      </c>
      <c r="B96" t="n">
        <v>0.677982</v>
      </c>
      <c r="C96" t="n">
        <v>0.514629</v>
      </c>
      <c r="D96" t="n">
        <v>0.530174</v>
      </c>
    </row>
    <row r="97">
      <c r="A97" t="n">
        <v>1011953</v>
      </c>
      <c r="B97" t="n">
        <v>0.654458</v>
      </c>
      <c r="C97" t="n">
        <v>0.513174</v>
      </c>
      <c r="D97" t="n">
        <v>0.534425</v>
      </c>
    </row>
    <row r="98">
      <c r="A98" t="n">
        <v>1062505</v>
      </c>
      <c r="B98" t="n">
        <v>0.648262</v>
      </c>
      <c r="C98" t="n">
        <v>0.509781</v>
      </c>
      <c r="D98" t="n">
        <v>0.534656</v>
      </c>
    </row>
    <row r="99">
      <c r="A99" t="n">
        <v>1115584</v>
      </c>
      <c r="B99" t="n">
        <v>0.641371</v>
      </c>
      <c r="C99" t="n">
        <v>0.497918</v>
      </c>
      <c r="D99" t="n">
        <v>0.53241</v>
      </c>
    </row>
    <row r="100">
      <c r="A100" t="n">
        <v>1171316</v>
      </c>
      <c r="B100" t="n">
        <v>0.654362</v>
      </c>
      <c r="C100" t="n">
        <v>0.519942</v>
      </c>
      <c r="D100" t="n">
        <v>0.56185</v>
      </c>
    </row>
    <row r="101">
      <c r="A101" t="n">
        <v>1229834</v>
      </c>
      <c r="B101" t="n">
        <v>0.650581</v>
      </c>
      <c r="C101" t="n">
        <v>0.508441</v>
      </c>
      <c r="D101" t="n">
        <v>0.530251</v>
      </c>
    </row>
    <row r="102">
      <c r="A102" t="n">
        <v>1291277</v>
      </c>
      <c r="B102" t="n">
        <v>0.65189</v>
      </c>
      <c r="C102" t="n">
        <v>0.504186</v>
      </c>
      <c r="D102" t="n">
        <v>0.5306920000000001</v>
      </c>
    </row>
    <row r="103">
      <c r="A103" t="n">
        <v>1355792</v>
      </c>
      <c r="B103" t="n">
        <v>0.656285</v>
      </c>
      <c r="C103" t="n">
        <v>0.513796</v>
      </c>
      <c r="D103" t="n">
        <v>0.527675</v>
      </c>
    </row>
    <row r="104">
      <c r="A104" t="n">
        <v>1423532</v>
      </c>
      <c r="B104" t="n">
        <v>0.6544410000000001</v>
      </c>
      <c r="C104" t="n">
        <v>0.516124</v>
      </c>
      <c r="D104" t="n">
        <v>0.535362</v>
      </c>
    </row>
    <row r="105">
      <c r="A105" t="n">
        <v>1494659</v>
      </c>
      <c r="B105" t="n">
        <v>0.655471</v>
      </c>
      <c r="C105" t="n">
        <v>0.517849</v>
      </c>
      <c r="D105" t="n">
        <v>0.550989</v>
      </c>
    </row>
    <row r="106">
      <c r="A106" t="n">
        <v>1569342</v>
      </c>
      <c r="B106" t="n">
        <v>0.64005</v>
      </c>
      <c r="C106" t="n">
        <v>0.525276</v>
      </c>
      <c r="D106" t="n">
        <v>0.5538149999999999</v>
      </c>
    </row>
    <row r="107">
      <c r="A107" t="n">
        <v>1647759</v>
      </c>
      <c r="B107" t="n">
        <v>0.64471</v>
      </c>
      <c r="C107" t="n">
        <v>0.535635</v>
      </c>
      <c r="D107" t="n">
        <v>0.54772</v>
      </c>
    </row>
    <row r="108">
      <c r="A108" t="n">
        <v>1730096</v>
      </c>
      <c r="B108" t="n">
        <v>0.668529</v>
      </c>
      <c r="C108" t="n">
        <v>0.532802</v>
      </c>
      <c r="D108" t="n">
        <v>0.663649</v>
      </c>
    </row>
    <row r="109">
      <c r="A109" t="n">
        <v>1816549</v>
      </c>
      <c r="B109" t="n">
        <v>0.67301</v>
      </c>
      <c r="C109" t="n">
        <v>0.553007</v>
      </c>
      <c r="D109" t="n">
        <v>0.624583</v>
      </c>
    </row>
    <row r="110">
      <c r="A110" t="n">
        <v>1907324</v>
      </c>
      <c r="B110" t="n">
        <v>0.807223</v>
      </c>
      <c r="C110" t="n">
        <v>0.588977</v>
      </c>
      <c r="D110" t="n">
        <v>0.622325</v>
      </c>
    </row>
    <row r="111">
      <c r="A111" t="n">
        <v>2002637</v>
      </c>
      <c r="B111" t="n">
        <v>0.809168</v>
      </c>
      <c r="C111" t="n">
        <v>0.605896</v>
      </c>
      <c r="D111" t="n">
        <v>0.677328</v>
      </c>
    </row>
    <row r="112">
      <c r="A112" t="n">
        <v>2102715</v>
      </c>
      <c r="B112" t="n">
        <v>0.798768</v>
      </c>
      <c r="C112" t="n">
        <v>0.615486</v>
      </c>
      <c r="D112" t="n">
        <v>0.624291</v>
      </c>
    </row>
    <row r="113">
      <c r="A113" t="n">
        <v>2207796</v>
      </c>
      <c r="B113" t="n">
        <v>0.798441</v>
      </c>
      <c r="C113" t="n">
        <v>0.612538</v>
      </c>
      <c r="D113" t="n">
        <v>0.634248</v>
      </c>
    </row>
    <row r="114">
      <c r="A114" t="n">
        <v>2318131</v>
      </c>
      <c r="B114" t="n">
        <v>0.785342</v>
      </c>
      <c r="C114" t="n">
        <v>0.602975</v>
      </c>
      <c r="D114" t="n">
        <v>0.615151</v>
      </c>
    </row>
    <row r="115">
      <c r="A115" t="n">
        <v>2433982</v>
      </c>
      <c r="B115" t="n">
        <v>0.8118649999999999</v>
      </c>
      <c r="C115" t="n">
        <v>0.614484</v>
      </c>
      <c r="D115" t="n">
        <v>0.68965</v>
      </c>
    </row>
    <row r="116">
      <c r="A116" t="n">
        <v>2555625</v>
      </c>
      <c r="B116" t="n">
        <v>0.813289</v>
      </c>
      <c r="C116" t="n">
        <v>0.667475</v>
      </c>
      <c r="D116" t="n">
        <v>0.630036</v>
      </c>
    </row>
    <row r="117">
      <c r="A117" t="n">
        <v>2683350</v>
      </c>
      <c r="B117" t="n">
        <v>0.7993400000000001</v>
      </c>
      <c r="C117" t="n">
        <v>0.676098</v>
      </c>
      <c r="D117" t="n">
        <v>0.663639</v>
      </c>
    </row>
    <row r="118">
      <c r="A118" t="n">
        <v>2817461</v>
      </c>
      <c r="B118" t="n">
        <v>0.827468</v>
      </c>
      <c r="C118" t="n">
        <v>0.6448159999999999</v>
      </c>
      <c r="D118" t="n">
        <v>0.649394</v>
      </c>
    </row>
    <row r="119">
      <c r="A119" t="n">
        <v>2958277</v>
      </c>
      <c r="B119" t="n">
        <v>0.798605</v>
      </c>
      <c r="C119" t="n">
        <v>0.64257</v>
      </c>
      <c r="D119" t="n">
        <v>0.649543</v>
      </c>
    </row>
    <row r="120">
      <c r="A120" t="n">
        <v>3106133</v>
      </c>
      <c r="B120" t="n">
        <v>0.8055600000000001</v>
      </c>
      <c r="C120" t="n">
        <v>0.634666</v>
      </c>
      <c r="D120" t="n">
        <v>0.6402139999999999</v>
      </c>
    </row>
    <row r="121">
      <c r="A121" t="n">
        <v>3261381</v>
      </c>
      <c r="B121" t="n">
        <v>0.811342</v>
      </c>
      <c r="C121" t="n">
        <v>0.630255</v>
      </c>
      <c r="D121" t="n">
        <v>0.655227</v>
      </c>
    </row>
    <row r="122">
      <c r="A122" t="n">
        <v>3424391</v>
      </c>
      <c r="B122" t="n">
        <v>0.816217</v>
      </c>
      <c r="C122" t="n">
        <v>0.631511</v>
      </c>
      <c r="D122" t="n">
        <v>0.686098</v>
      </c>
    </row>
    <row r="123">
      <c r="A123" t="n">
        <v>3595551</v>
      </c>
      <c r="B123" t="n">
        <v>0.8249339999999999</v>
      </c>
      <c r="C123" t="n">
        <v>0.646993</v>
      </c>
      <c r="D123" t="n">
        <v>0.744046</v>
      </c>
    </row>
    <row r="124">
      <c r="A124" t="n">
        <v>3775269</v>
      </c>
      <c r="B124" t="n">
        <v>1.04766</v>
      </c>
      <c r="C124" t="n">
        <v>0.743557</v>
      </c>
      <c r="D124" t="n">
        <v>0.779455</v>
      </c>
    </row>
    <row r="125">
      <c r="A125" t="n">
        <v>3963972</v>
      </c>
      <c r="B125" t="n">
        <v>1.05236</v>
      </c>
      <c r="C125" t="n">
        <v>0.75297</v>
      </c>
      <c r="D125" t="n">
        <v>0.737222</v>
      </c>
    </row>
    <row r="126">
      <c r="A126" t="n">
        <v>4162110</v>
      </c>
      <c r="B126" t="n">
        <v>1.04512</v>
      </c>
      <c r="C126" t="n">
        <v>0.74932</v>
      </c>
      <c r="D126" t="n">
        <v>0.738285</v>
      </c>
    </row>
    <row r="127">
      <c r="A127" t="n">
        <v>4370154</v>
      </c>
      <c r="B127" t="n">
        <v>1.03377</v>
      </c>
      <c r="C127" t="n">
        <v>0.755657</v>
      </c>
      <c r="D127" t="n">
        <v>0.75384</v>
      </c>
    </row>
    <row r="128">
      <c r="A128" t="n">
        <v>4588600</v>
      </c>
      <c r="B128" t="n">
        <v>1.04203</v>
      </c>
      <c r="C128" t="n">
        <v>0.739943</v>
      </c>
      <c r="D128" t="n">
        <v>0.828978</v>
      </c>
    </row>
    <row r="129">
      <c r="A129" t="n">
        <v>4817968</v>
      </c>
      <c r="B129" t="n">
        <v>1.13428</v>
      </c>
      <c r="C129" t="n">
        <v>0.754481</v>
      </c>
      <c r="D129" t="n">
        <v>0.7468939999999999</v>
      </c>
    </row>
    <row r="130">
      <c r="A130" t="n">
        <v>5058804</v>
      </c>
      <c r="B130" t="n">
        <v>1.05958</v>
      </c>
      <c r="C130" t="n">
        <v>0.740079</v>
      </c>
      <c r="D130" t="n">
        <v>0.747475</v>
      </c>
    </row>
    <row r="131">
      <c r="A131" t="n">
        <v>5311681</v>
      </c>
      <c r="B131" t="n">
        <v>1.04558</v>
      </c>
      <c r="C131" t="n">
        <v>0.766806</v>
      </c>
      <c r="D131" t="n">
        <v>0.743861</v>
      </c>
    </row>
    <row r="132">
      <c r="A132" t="n">
        <v>5577201</v>
      </c>
      <c r="B132" t="n">
        <v>1.03234</v>
      </c>
      <c r="C132" t="n">
        <v>0.7433070000000001</v>
      </c>
      <c r="D132" t="n">
        <v>0.76764</v>
      </c>
    </row>
    <row r="133">
      <c r="A133" t="n">
        <v>5855997</v>
      </c>
      <c r="B133" t="n">
        <v>1.04963</v>
      </c>
      <c r="C133" t="n">
        <v>0.7489130000000001</v>
      </c>
      <c r="D133" t="n">
        <v>0.7731479999999999</v>
      </c>
    </row>
    <row r="134">
      <c r="A134" t="n">
        <v>6148732</v>
      </c>
      <c r="B134" t="n">
        <v>1.05976</v>
      </c>
      <c r="C134" t="n">
        <v>0.767506</v>
      </c>
      <c r="D134" t="n">
        <v>0.7668199999999999</v>
      </c>
    </row>
    <row r="135">
      <c r="A135" t="n">
        <v>6456103</v>
      </c>
      <c r="B135" t="n">
        <v>1.0588</v>
      </c>
      <c r="C135" t="n">
        <v>0.7735379999999999</v>
      </c>
      <c r="D135" t="n">
        <v>0.782676</v>
      </c>
    </row>
    <row r="136">
      <c r="A136" t="n">
        <v>6778842</v>
      </c>
      <c r="B136" t="n">
        <v>1.03552</v>
      </c>
      <c r="C136" t="n">
        <v>0.781335</v>
      </c>
      <c r="D136" t="n">
        <v>0.795609</v>
      </c>
    </row>
    <row r="137">
      <c r="A137" t="n">
        <v>7117717</v>
      </c>
      <c r="B137" t="n">
        <v>1.06196</v>
      </c>
      <c r="C137" t="n">
        <v>0.785829</v>
      </c>
      <c r="D137" t="n">
        <v>0.946986</v>
      </c>
    </row>
    <row r="138">
      <c r="A138" t="n">
        <v>7473535</v>
      </c>
      <c r="B138" t="n">
        <v>1.35501</v>
      </c>
      <c r="C138" t="n">
        <v>0.935536</v>
      </c>
      <c r="D138" t="n">
        <v>0.969144</v>
      </c>
    </row>
    <row r="139">
      <c r="A139" t="n">
        <v>7847143</v>
      </c>
      <c r="B139" t="n">
        <v>1.34997</v>
      </c>
      <c r="C139" t="n">
        <v>0.946815</v>
      </c>
      <c r="D139" t="n">
        <v>0.966071</v>
      </c>
    </row>
    <row r="140">
      <c r="A140" t="n">
        <v>8239431</v>
      </c>
      <c r="B140" t="n">
        <v>1.36451</v>
      </c>
      <c r="C140" t="n">
        <v>1.01126</v>
      </c>
      <c r="D140" t="n">
        <v>0.968287</v>
      </c>
    </row>
    <row r="141">
      <c r="A141" t="n">
        <v>8651333</v>
      </c>
      <c r="B141" t="n">
        <v>1.3737</v>
      </c>
      <c r="C141" t="n">
        <v>0.944304</v>
      </c>
      <c r="D141" t="n">
        <v>0.95565</v>
      </c>
    </row>
    <row r="142">
      <c r="A142" t="n">
        <v>9083830</v>
      </c>
      <c r="B142" t="n">
        <v>1.36869</v>
      </c>
      <c r="C142" t="n">
        <v>0.931527</v>
      </c>
      <c r="D142" t="n">
        <v>1.05909</v>
      </c>
    </row>
    <row r="143">
      <c r="A143" t="n">
        <v>9537951</v>
      </c>
      <c r="B143" t="n">
        <v>1.36232</v>
      </c>
      <c r="C143" t="n">
        <v>0.9345290000000001</v>
      </c>
      <c r="D143" t="n">
        <v>0.953798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