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0.0603389</v>
      </c>
      <c r="C2" t="n">
        <v>0.0622726</v>
      </c>
      <c r="D2" t="n">
        <v>0.0577708</v>
      </c>
    </row>
    <row r="3">
      <c r="A3" t="n">
        <v>10500</v>
      </c>
      <c r="B3" t="n">
        <v>0.062038</v>
      </c>
      <c r="C3" t="n">
        <v>0.0634238</v>
      </c>
      <c r="D3" t="n">
        <v>0.0593117</v>
      </c>
    </row>
    <row r="4">
      <c r="A4" t="n">
        <v>11025</v>
      </c>
      <c r="B4" t="n">
        <v>0.0676607</v>
      </c>
      <c r="C4" t="n">
        <v>0.0711078</v>
      </c>
      <c r="D4" t="n">
        <v>0.0637991</v>
      </c>
    </row>
    <row r="5">
      <c r="A5" t="n">
        <v>11576</v>
      </c>
      <c r="B5" t="n">
        <v>0.0737105</v>
      </c>
      <c r="C5" t="n">
        <v>0.07772759999999999</v>
      </c>
      <c r="D5" t="n">
        <v>0.0702681</v>
      </c>
    </row>
    <row r="6">
      <c r="A6" t="n">
        <v>12154</v>
      </c>
      <c r="B6" t="n">
        <v>0.0841513</v>
      </c>
      <c r="C6" t="n">
        <v>0.08514099999999999</v>
      </c>
      <c r="D6" t="n">
        <v>0.0759239</v>
      </c>
    </row>
    <row r="7">
      <c r="A7" t="n">
        <v>12760</v>
      </c>
      <c r="B7" t="n">
        <v>0.0959458</v>
      </c>
      <c r="C7" t="n">
        <v>0.102088</v>
      </c>
      <c r="D7" t="n">
        <v>0.08933290000000001</v>
      </c>
    </row>
    <row r="8">
      <c r="A8" t="n">
        <v>13396</v>
      </c>
      <c r="B8" t="n">
        <v>0.120722</v>
      </c>
      <c r="C8" t="n">
        <v>0.131434</v>
      </c>
      <c r="D8" t="n">
        <v>0.110586</v>
      </c>
    </row>
    <row r="9">
      <c r="A9" t="n">
        <v>14063</v>
      </c>
      <c r="B9" t="n">
        <v>0.151284</v>
      </c>
      <c r="C9" t="n">
        <v>0.160935</v>
      </c>
      <c r="D9" t="n">
        <v>0.0539145</v>
      </c>
    </row>
    <row r="10">
      <c r="A10" t="n">
        <v>14763</v>
      </c>
      <c r="B10" t="n">
        <v>0.0597723</v>
      </c>
      <c r="C10" t="n">
        <v>0.0551852</v>
      </c>
      <c r="D10" t="n">
        <v>0.0561803</v>
      </c>
    </row>
    <row r="11">
      <c r="A11" t="n">
        <v>15498</v>
      </c>
      <c r="B11" t="n">
        <v>0.0596558</v>
      </c>
      <c r="C11" t="n">
        <v>0.0558247</v>
      </c>
      <c r="D11" t="n">
        <v>0.0553969</v>
      </c>
    </row>
    <row r="12">
      <c r="A12" t="n">
        <v>16269</v>
      </c>
      <c r="B12" t="n">
        <v>0.0609012</v>
      </c>
      <c r="C12" t="n">
        <v>0.0570132</v>
      </c>
      <c r="D12" t="n">
        <v>0.0558634</v>
      </c>
    </row>
    <row r="13">
      <c r="A13" t="n">
        <v>17078</v>
      </c>
      <c r="B13" t="n">
        <v>0.0613877</v>
      </c>
      <c r="C13" t="n">
        <v>0.05652</v>
      </c>
      <c r="D13" t="n">
        <v>0.0555963</v>
      </c>
    </row>
    <row r="14">
      <c r="A14" t="n">
        <v>17927</v>
      </c>
      <c r="B14" t="n">
        <v>0.0635498</v>
      </c>
      <c r="C14" t="n">
        <v>0.0597032</v>
      </c>
      <c r="D14" t="n">
        <v>0.0563964</v>
      </c>
    </row>
    <row r="15">
      <c r="A15" t="n">
        <v>18818</v>
      </c>
      <c r="B15" t="n">
        <v>0.06334869999999999</v>
      </c>
      <c r="C15" t="n">
        <v>0.0618748</v>
      </c>
      <c r="D15" t="n">
        <v>0.0571382</v>
      </c>
    </row>
    <row r="16">
      <c r="A16" t="n">
        <v>19753</v>
      </c>
      <c r="B16" t="n">
        <v>0.0640136</v>
      </c>
      <c r="C16" t="n">
        <v>0.06306440000000001</v>
      </c>
      <c r="D16" t="n">
        <v>0.060675</v>
      </c>
    </row>
    <row r="17">
      <c r="A17" t="n">
        <v>20734</v>
      </c>
      <c r="B17" t="n">
        <v>0.0683991</v>
      </c>
      <c r="C17" t="n">
        <v>0.0666537</v>
      </c>
      <c r="D17" t="n">
        <v>0.0618394</v>
      </c>
    </row>
    <row r="18">
      <c r="A18" t="n">
        <v>21764</v>
      </c>
      <c r="B18" t="n">
        <v>0.0718713</v>
      </c>
      <c r="C18" t="n">
        <v>0.0716832</v>
      </c>
      <c r="D18" t="n">
        <v>0.0678922</v>
      </c>
    </row>
    <row r="19">
      <c r="A19" t="n">
        <v>22845</v>
      </c>
      <c r="B19" t="n">
        <v>0.07759439999999999</v>
      </c>
      <c r="C19" t="n">
        <v>0.0802129</v>
      </c>
      <c r="D19" t="n">
        <v>0.0746153</v>
      </c>
    </row>
    <row r="20">
      <c r="A20" t="n">
        <v>23980</v>
      </c>
      <c r="B20" t="n">
        <v>0.0866691</v>
      </c>
      <c r="C20" t="n">
        <v>0.0923152</v>
      </c>
      <c r="D20" t="n">
        <v>0.0830137</v>
      </c>
    </row>
    <row r="21">
      <c r="A21" t="n">
        <v>25171</v>
      </c>
      <c r="B21" t="n">
        <v>0.09896480000000001</v>
      </c>
      <c r="C21" t="n">
        <v>0.103204</v>
      </c>
      <c r="D21" t="n">
        <v>0.0954779</v>
      </c>
    </row>
    <row r="22">
      <c r="A22" t="n">
        <v>26421</v>
      </c>
      <c r="B22" t="n">
        <v>0.127478</v>
      </c>
      <c r="C22" t="n">
        <v>0.133216</v>
      </c>
      <c r="D22" t="n">
        <v>0.118527</v>
      </c>
    </row>
    <row r="23">
      <c r="A23" t="n">
        <v>27733</v>
      </c>
      <c r="B23" t="n">
        <v>0.163647</v>
      </c>
      <c r="C23" t="n">
        <v>0.171932</v>
      </c>
      <c r="D23" t="n">
        <v>0.05649</v>
      </c>
    </row>
    <row r="24">
      <c r="A24" t="n">
        <v>29110</v>
      </c>
      <c r="B24" t="n">
        <v>0.0636308</v>
      </c>
      <c r="C24" t="n">
        <v>0.0571109</v>
      </c>
      <c r="D24" t="n">
        <v>0.0583621</v>
      </c>
    </row>
    <row r="25">
      <c r="A25" t="n">
        <v>30555</v>
      </c>
      <c r="B25" t="n">
        <v>0.06335590000000001</v>
      </c>
      <c r="C25" t="n">
        <v>0.0578998</v>
      </c>
      <c r="D25" t="n">
        <v>0.0572876</v>
      </c>
    </row>
    <row r="26">
      <c r="A26" t="n">
        <v>32072</v>
      </c>
      <c r="B26" t="n">
        <v>0.0654785</v>
      </c>
      <c r="C26" t="n">
        <v>0.0603257</v>
      </c>
      <c r="D26" t="n">
        <v>0.0581163</v>
      </c>
    </row>
    <row r="27">
      <c r="A27" t="n">
        <v>33664</v>
      </c>
      <c r="B27" t="n">
        <v>0.065834</v>
      </c>
      <c r="C27" t="n">
        <v>0.0610939</v>
      </c>
      <c r="D27" t="n">
        <v>0.0579035</v>
      </c>
    </row>
    <row r="28">
      <c r="A28" t="n">
        <v>35335</v>
      </c>
      <c r="B28" t="n">
        <v>0.0667194</v>
      </c>
      <c r="C28" t="n">
        <v>0.0606388</v>
      </c>
      <c r="D28" t="n">
        <v>0.0581381</v>
      </c>
    </row>
    <row r="29">
      <c r="A29" t="n">
        <v>37089</v>
      </c>
      <c r="B29" t="n">
        <v>0.0659671</v>
      </c>
      <c r="C29" t="n">
        <v>0.0631313</v>
      </c>
      <c r="D29" t="n">
        <v>0.0607501</v>
      </c>
    </row>
    <row r="30">
      <c r="A30" t="n">
        <v>38930</v>
      </c>
      <c r="B30" t="n">
        <v>0.0688732</v>
      </c>
      <c r="C30" t="n">
        <v>0.0641864</v>
      </c>
      <c r="D30" t="n">
        <v>0.0616063</v>
      </c>
    </row>
    <row r="31">
      <c r="A31" t="n">
        <v>40863</v>
      </c>
      <c r="B31" t="n">
        <v>0.07171569999999999</v>
      </c>
      <c r="C31" t="n">
        <v>0.0672297</v>
      </c>
      <c r="D31" t="n">
        <v>0.0659874</v>
      </c>
    </row>
    <row r="32">
      <c r="A32" t="n">
        <v>42892</v>
      </c>
      <c r="B32" t="n">
        <v>0.07424939999999999</v>
      </c>
      <c r="C32" t="n">
        <v>0.0758423</v>
      </c>
      <c r="D32" t="n">
        <v>0.0692323</v>
      </c>
    </row>
    <row r="33">
      <c r="A33" t="n">
        <v>45022</v>
      </c>
      <c r="B33" t="n">
        <v>0.0805336</v>
      </c>
      <c r="C33" t="n">
        <v>0.0795989</v>
      </c>
      <c r="D33" t="n">
        <v>0.0789165</v>
      </c>
    </row>
    <row r="34">
      <c r="A34" t="n">
        <v>47258</v>
      </c>
      <c r="B34" t="n">
        <v>0.08797480000000001</v>
      </c>
      <c r="C34" t="n">
        <v>0.08952110000000001</v>
      </c>
      <c r="D34" t="n">
        <v>0.0870808</v>
      </c>
    </row>
    <row r="35">
      <c r="A35" t="n">
        <v>49605</v>
      </c>
      <c r="B35" t="n">
        <v>0.102433</v>
      </c>
      <c r="C35" t="n">
        <v>0.10709</v>
      </c>
      <c r="D35" t="n">
        <v>0.098938</v>
      </c>
    </row>
    <row r="36">
      <c r="A36" t="n">
        <v>52069</v>
      </c>
      <c r="B36" t="n">
        <v>0.117084</v>
      </c>
      <c r="C36" t="n">
        <v>0.131221</v>
      </c>
      <c r="D36" t="n">
        <v>0.125343</v>
      </c>
    </row>
    <row r="37">
      <c r="A37" t="n">
        <v>54656</v>
      </c>
      <c r="B37" t="n">
        <v>0.148298</v>
      </c>
      <c r="C37" t="n">
        <v>0.166797</v>
      </c>
      <c r="D37" t="n">
        <v>0.0598214</v>
      </c>
    </row>
    <row r="38">
      <c r="A38" t="n">
        <v>57372</v>
      </c>
      <c r="B38" t="n">
        <v>0.0668233</v>
      </c>
      <c r="C38" t="n">
        <v>0.0603372</v>
      </c>
      <c r="D38" t="n">
        <v>0.0592675</v>
      </c>
    </row>
    <row r="39">
      <c r="A39" t="n">
        <v>60223</v>
      </c>
      <c r="B39" t="n">
        <v>0.0706485</v>
      </c>
      <c r="C39" t="n">
        <v>0.06276039999999999</v>
      </c>
      <c r="D39" t="n">
        <v>0.0604167</v>
      </c>
    </row>
    <row r="40">
      <c r="A40" t="n">
        <v>63216</v>
      </c>
      <c r="B40" t="n">
        <v>0.06943630000000001</v>
      </c>
      <c r="C40" t="n">
        <v>0.0654593</v>
      </c>
      <c r="D40" t="n">
        <v>0.06300210000000001</v>
      </c>
    </row>
    <row r="41">
      <c r="A41" t="n">
        <v>66358</v>
      </c>
      <c r="B41" t="n">
        <v>0.0712637</v>
      </c>
      <c r="C41" t="n">
        <v>0.0659974</v>
      </c>
      <c r="D41" t="n">
        <v>0.0633375</v>
      </c>
    </row>
    <row r="42">
      <c r="A42" t="n">
        <v>69657</v>
      </c>
      <c r="B42" t="n">
        <v>0.06966029999999999</v>
      </c>
      <c r="C42" t="n">
        <v>0.06599919999999999</v>
      </c>
      <c r="D42" t="n">
        <v>0.063647</v>
      </c>
    </row>
    <row r="43">
      <c r="A43" t="n">
        <v>73120</v>
      </c>
      <c r="B43" t="n">
        <v>0.0722599</v>
      </c>
      <c r="C43" t="n">
        <v>0.0667413</v>
      </c>
      <c r="D43" t="n">
        <v>0.0645178</v>
      </c>
    </row>
    <row r="44">
      <c r="A44" t="n">
        <v>76756</v>
      </c>
      <c r="B44" t="n">
        <v>0.07563839999999999</v>
      </c>
      <c r="C44" t="n">
        <v>0.069601</v>
      </c>
      <c r="D44" t="n">
        <v>0.06480950000000001</v>
      </c>
    </row>
    <row r="45">
      <c r="A45" t="n">
        <v>80573</v>
      </c>
      <c r="B45" t="n">
        <v>0.0799941</v>
      </c>
      <c r="C45" t="n">
        <v>0.07149850000000001</v>
      </c>
      <c r="D45" t="n">
        <v>0.0705794</v>
      </c>
    </row>
    <row r="46">
      <c r="A46" t="n">
        <v>84580</v>
      </c>
      <c r="B46" t="n">
        <v>0.07848090000000001</v>
      </c>
      <c r="C46" t="n">
        <v>0.0752432</v>
      </c>
      <c r="D46" t="n">
        <v>0.0713931</v>
      </c>
    </row>
    <row r="47">
      <c r="A47" t="n">
        <v>88787</v>
      </c>
      <c r="B47" t="n">
        <v>0.0870008</v>
      </c>
      <c r="C47" t="n">
        <v>0.0816342</v>
      </c>
      <c r="D47" t="n">
        <v>0.0783895</v>
      </c>
    </row>
    <row r="48">
      <c r="A48" t="n">
        <v>93204</v>
      </c>
      <c r="B48" t="n">
        <v>0.0915903</v>
      </c>
      <c r="C48" t="n">
        <v>0.0946427</v>
      </c>
      <c r="D48" t="n">
        <v>0.0859338</v>
      </c>
    </row>
    <row r="49">
      <c r="A49" t="n">
        <v>97841</v>
      </c>
      <c r="B49" t="n">
        <v>0.102514</v>
      </c>
      <c r="C49" t="n">
        <v>0.105063</v>
      </c>
      <c r="D49" t="n">
        <v>0.098084</v>
      </c>
    </row>
    <row r="50">
      <c r="A50" t="n">
        <v>102709</v>
      </c>
      <c r="B50" t="n">
        <v>0.116515</v>
      </c>
      <c r="C50" t="n">
        <v>0.122226</v>
      </c>
      <c r="D50" t="n">
        <v>0.118637</v>
      </c>
    </row>
    <row r="51">
      <c r="A51" t="n">
        <v>107820</v>
      </c>
      <c r="B51" t="n">
        <v>0.146393</v>
      </c>
      <c r="C51" t="n">
        <v>0.152834</v>
      </c>
      <c r="D51" t="n">
        <v>0.06524870000000001</v>
      </c>
    </row>
    <row r="52">
      <c r="A52" t="n">
        <v>113186</v>
      </c>
      <c r="B52" t="n">
        <v>0.191381</v>
      </c>
      <c r="C52" t="n">
        <v>0.205133</v>
      </c>
      <c r="D52" t="n">
        <v>0.06721580000000001</v>
      </c>
    </row>
    <row r="53">
      <c r="A53" t="n">
        <v>118820</v>
      </c>
      <c r="B53" t="n">
        <v>0.0798864</v>
      </c>
      <c r="C53" t="n">
        <v>0.0721372</v>
      </c>
      <c r="D53" t="n">
        <v>0.0660707</v>
      </c>
    </row>
    <row r="54">
      <c r="A54" t="n">
        <v>124735</v>
      </c>
      <c r="B54" t="n">
        <v>0.08429399999999999</v>
      </c>
      <c r="C54" t="n">
        <v>0.075208</v>
      </c>
      <c r="D54" t="n">
        <v>0.0677118</v>
      </c>
    </row>
    <row r="55">
      <c r="A55" t="n">
        <v>130945</v>
      </c>
      <c r="B55" t="n">
        <v>0.0844369</v>
      </c>
      <c r="C55" t="n">
        <v>0.0745647</v>
      </c>
      <c r="D55" t="n">
        <v>0.0684094</v>
      </c>
    </row>
    <row r="56">
      <c r="A56" t="n">
        <v>137465</v>
      </c>
      <c r="B56" t="n">
        <v>0.0832234</v>
      </c>
      <c r="C56" t="n">
        <v>0.0769875</v>
      </c>
      <c r="D56" t="n">
        <v>0.0704496</v>
      </c>
    </row>
    <row r="57">
      <c r="A57" t="n">
        <v>144311</v>
      </c>
      <c r="B57" t="n">
        <v>0.08487980000000001</v>
      </c>
      <c r="C57" t="n">
        <v>0.0776384</v>
      </c>
      <c r="D57" t="n">
        <v>0.0708433</v>
      </c>
    </row>
    <row r="58">
      <c r="A58" t="n">
        <v>151499</v>
      </c>
      <c r="B58" t="n">
        <v>0.08677360000000001</v>
      </c>
      <c r="C58" t="n">
        <v>0.08041810000000001</v>
      </c>
      <c r="D58" t="n">
        <v>0.07498440000000001</v>
      </c>
    </row>
    <row r="59">
      <c r="A59" t="n">
        <v>159046</v>
      </c>
      <c r="B59" t="n">
        <v>0.09178119999999999</v>
      </c>
      <c r="C59" t="n">
        <v>0.08881940000000001</v>
      </c>
      <c r="D59" t="n">
        <v>0.0767219</v>
      </c>
    </row>
    <row r="60">
      <c r="A60" t="n">
        <v>166970</v>
      </c>
      <c r="B60" t="n">
        <v>0.0937571</v>
      </c>
      <c r="C60" t="n">
        <v>0.08916200000000001</v>
      </c>
      <c r="D60" t="n">
        <v>0.081264</v>
      </c>
    </row>
    <row r="61">
      <c r="A61" t="n">
        <v>175290</v>
      </c>
      <c r="B61" t="n">
        <v>0.0979592</v>
      </c>
      <c r="C61" t="n">
        <v>0.09546209999999999</v>
      </c>
      <c r="D61" t="n">
        <v>0.0854409</v>
      </c>
    </row>
    <row r="62">
      <c r="A62" t="n">
        <v>184026</v>
      </c>
      <c r="B62" t="n">
        <v>0.107312</v>
      </c>
      <c r="C62" t="n">
        <v>0.102154</v>
      </c>
      <c r="D62" t="n">
        <v>0.0919172</v>
      </c>
    </row>
    <row r="63">
      <c r="A63" t="n">
        <v>193198</v>
      </c>
      <c r="B63" t="n">
        <v>0.113102</v>
      </c>
      <c r="C63" t="n">
        <v>0.121594</v>
      </c>
      <c r="D63" t="n">
        <v>0.110257</v>
      </c>
    </row>
    <row r="64">
      <c r="A64" t="n">
        <v>202828</v>
      </c>
      <c r="B64" t="n">
        <v>0.132106</v>
      </c>
      <c r="C64" t="n">
        <v>0.134754</v>
      </c>
      <c r="D64" t="n">
        <v>0.121785</v>
      </c>
    </row>
    <row r="65">
      <c r="A65" t="n">
        <v>212939</v>
      </c>
      <c r="B65" t="n">
        <v>0.160213</v>
      </c>
      <c r="C65" t="n">
        <v>0.16302</v>
      </c>
      <c r="D65" t="n">
        <v>0.150556</v>
      </c>
    </row>
    <row r="66">
      <c r="A66" t="n">
        <v>223555</v>
      </c>
      <c r="B66" t="n">
        <v>0.20293</v>
      </c>
      <c r="C66" t="n">
        <v>0.213053</v>
      </c>
      <c r="D66" t="n">
        <v>0.07186439999999999</v>
      </c>
    </row>
    <row r="67">
      <c r="A67" t="n">
        <v>234701</v>
      </c>
      <c r="B67" t="n">
        <v>0.0915127</v>
      </c>
      <c r="C67" t="n">
        <v>0.0788464</v>
      </c>
      <c r="D67" t="n">
        <v>0.0729422</v>
      </c>
    </row>
    <row r="68">
      <c r="A68" t="n">
        <v>246404</v>
      </c>
      <c r="B68" t="n">
        <v>0.0946403</v>
      </c>
      <c r="C68" t="n">
        <v>0.0831023</v>
      </c>
      <c r="D68" t="n">
        <v>0.0737532</v>
      </c>
    </row>
    <row r="69">
      <c r="A69" t="n">
        <v>258692</v>
      </c>
      <c r="B69" t="n">
        <v>0.0960178</v>
      </c>
      <c r="C69" t="n">
        <v>0.0865498</v>
      </c>
      <c r="D69" t="n">
        <v>0.07604229999999999</v>
      </c>
    </row>
    <row r="70">
      <c r="A70" t="n">
        <v>271594</v>
      </c>
      <c r="B70" t="n">
        <v>0.0990205</v>
      </c>
      <c r="C70" t="n">
        <v>0.0873313</v>
      </c>
      <c r="D70" t="n">
        <v>0.0757939</v>
      </c>
    </row>
    <row r="71">
      <c r="A71" t="n">
        <v>285141</v>
      </c>
      <c r="B71" t="n">
        <v>0.0993648</v>
      </c>
      <c r="C71" t="n">
        <v>0.0888523</v>
      </c>
      <c r="D71" t="n">
        <v>0.078498</v>
      </c>
    </row>
    <row r="72">
      <c r="A72" t="n">
        <v>299365</v>
      </c>
      <c r="B72" t="n">
        <v>0.09934999999999999</v>
      </c>
      <c r="C72" t="n">
        <v>0.08927309999999999</v>
      </c>
      <c r="D72" t="n">
        <v>0.0804933</v>
      </c>
    </row>
    <row r="73">
      <c r="A73" t="n">
        <v>314300</v>
      </c>
      <c r="B73" t="n">
        <v>0.106595</v>
      </c>
      <c r="C73" t="n">
        <v>0.09866949999999999</v>
      </c>
      <c r="D73" t="n">
        <v>0.0914219</v>
      </c>
    </row>
    <row r="74">
      <c r="A74" t="n">
        <v>329981</v>
      </c>
      <c r="B74" t="n">
        <v>0.10842</v>
      </c>
      <c r="C74" t="n">
        <v>0.10375</v>
      </c>
      <c r="D74" t="n">
        <v>0.0868231</v>
      </c>
    </row>
    <row r="75">
      <c r="A75" t="n">
        <v>346446</v>
      </c>
      <c r="B75" t="n">
        <v>0.114915</v>
      </c>
      <c r="C75" t="n">
        <v>0.10998</v>
      </c>
      <c r="D75" t="n">
        <v>0.0942221</v>
      </c>
    </row>
    <row r="76">
      <c r="A76" t="n">
        <v>363734</v>
      </c>
      <c r="B76" t="n">
        <v>0.124501</v>
      </c>
      <c r="C76" t="n">
        <v>0.11853</v>
      </c>
      <c r="D76" t="n">
        <v>0.0995576</v>
      </c>
    </row>
    <row r="77">
      <c r="A77" t="n">
        <v>381886</v>
      </c>
      <c r="B77" t="n">
        <v>0.136131</v>
      </c>
      <c r="C77" t="n">
        <v>0.133082</v>
      </c>
      <c r="D77" t="n">
        <v>0.116472</v>
      </c>
    </row>
    <row r="78">
      <c r="A78" t="n">
        <v>400945</v>
      </c>
      <c r="B78" t="n">
        <v>0.149555</v>
      </c>
      <c r="C78" t="n">
        <v>0.153146</v>
      </c>
      <c r="D78" t="n">
        <v>0.130746</v>
      </c>
    </row>
    <row r="79">
      <c r="A79" t="n">
        <v>420956</v>
      </c>
      <c r="B79" t="n">
        <v>0.175053</v>
      </c>
      <c r="C79" t="n">
        <v>0.185453</v>
      </c>
      <c r="D79" t="n">
        <v>0.158451</v>
      </c>
    </row>
    <row r="80">
      <c r="A80" t="n">
        <v>441967</v>
      </c>
      <c r="B80" t="n">
        <v>0.21966</v>
      </c>
      <c r="C80" t="n">
        <v>0.227363</v>
      </c>
      <c r="D80" t="n">
        <v>0.08011740000000001</v>
      </c>
    </row>
    <row r="81">
      <c r="A81" t="n">
        <v>464028</v>
      </c>
      <c r="B81" t="n">
        <v>0.10585</v>
      </c>
      <c r="C81" t="n">
        <v>0.097668</v>
      </c>
      <c r="D81" t="n">
        <v>0.07960059999999999</v>
      </c>
    </row>
    <row r="82">
      <c r="A82" t="n">
        <v>487192</v>
      </c>
      <c r="B82" t="n">
        <v>0.108666</v>
      </c>
      <c r="C82" t="n">
        <v>0.0990115</v>
      </c>
      <c r="D82" t="n">
        <v>0.0823637</v>
      </c>
    </row>
    <row r="83">
      <c r="A83" t="n">
        <v>511514</v>
      </c>
      <c r="B83" t="n">
        <v>0.108345</v>
      </c>
      <c r="C83" t="n">
        <v>0.09952370000000001</v>
      </c>
      <c r="D83" t="n">
        <v>0.0825588</v>
      </c>
    </row>
    <row r="84">
      <c r="A84" t="n">
        <v>537052</v>
      </c>
      <c r="B84" t="n">
        <v>0.113697</v>
      </c>
      <c r="C84" t="n">
        <v>0.103136</v>
      </c>
      <c r="D84" t="n">
        <v>0.0862431</v>
      </c>
    </row>
    <row r="85">
      <c r="A85" t="n">
        <v>563866</v>
      </c>
      <c r="B85" t="n">
        <v>0.119401</v>
      </c>
      <c r="C85" t="n">
        <v>0.107966</v>
      </c>
      <c r="D85" t="n">
        <v>0.08980680000000001</v>
      </c>
    </row>
    <row r="86">
      <c r="A86" t="n">
        <v>592020</v>
      </c>
      <c r="B86" t="n">
        <v>0.127159</v>
      </c>
      <c r="C86" t="n">
        <v>0.111423</v>
      </c>
      <c r="D86" t="n">
        <v>0.0932877</v>
      </c>
    </row>
    <row r="87">
      <c r="A87" t="n">
        <v>621581</v>
      </c>
      <c r="B87" t="n">
        <v>0.132824</v>
      </c>
      <c r="C87" t="n">
        <v>0.121782</v>
      </c>
      <c r="D87" t="n">
        <v>0.0950196</v>
      </c>
    </row>
    <row r="88">
      <c r="A88" t="n">
        <v>652620</v>
      </c>
      <c r="B88" t="n">
        <v>0.135389</v>
      </c>
      <c r="C88" t="n">
        <v>0.120638</v>
      </c>
      <c r="D88" t="n">
        <v>0.09942670000000001</v>
      </c>
    </row>
    <row r="89">
      <c r="A89" t="n">
        <v>685210</v>
      </c>
      <c r="B89" t="n">
        <v>0.138346</v>
      </c>
      <c r="C89" t="n">
        <v>0.130616</v>
      </c>
      <c r="D89" t="n">
        <v>0.105464</v>
      </c>
    </row>
    <row r="90">
      <c r="A90" t="n">
        <v>719429</v>
      </c>
      <c r="B90" t="n">
        <v>0.148339</v>
      </c>
      <c r="C90" t="n">
        <v>0.139438</v>
      </c>
      <c r="D90" t="n">
        <v>0.113296</v>
      </c>
    </row>
    <row r="91">
      <c r="A91" t="n">
        <v>755358</v>
      </c>
      <c r="B91" t="n">
        <v>0.160026</v>
      </c>
      <c r="C91" t="n">
        <v>0.158337</v>
      </c>
      <c r="D91" t="n">
        <v>0.123835</v>
      </c>
    </row>
    <row r="92">
      <c r="A92" t="n">
        <v>793083</v>
      </c>
      <c r="B92" t="n">
        <v>0.176154</v>
      </c>
      <c r="C92" t="n">
        <v>0.177281</v>
      </c>
      <c r="D92" t="n">
        <v>0.146126</v>
      </c>
    </row>
    <row r="93">
      <c r="A93" t="n">
        <v>832694</v>
      </c>
      <c r="B93" t="n">
        <v>0.203569</v>
      </c>
      <c r="C93" t="n">
        <v>0.204528</v>
      </c>
      <c r="D93" t="n">
        <v>0.172246</v>
      </c>
    </row>
    <row r="94">
      <c r="A94" t="n">
        <v>874285</v>
      </c>
      <c r="B94" t="n">
        <v>0.245399</v>
      </c>
      <c r="C94" t="n">
        <v>0.256148</v>
      </c>
      <c r="D94" t="n">
        <v>0.100734</v>
      </c>
    </row>
    <row r="95">
      <c r="A95" t="n">
        <v>917955</v>
      </c>
      <c r="B95" t="n">
        <v>0.136764</v>
      </c>
      <c r="C95" t="n">
        <v>0.12682</v>
      </c>
      <c r="D95" t="n">
        <v>0.0998358</v>
      </c>
    </row>
    <row r="96">
      <c r="A96" t="n">
        <v>963808</v>
      </c>
      <c r="B96" t="n">
        <v>0.143522</v>
      </c>
      <c r="C96" t="n">
        <v>0.125949</v>
      </c>
      <c r="D96" t="n">
        <v>0.10133</v>
      </c>
    </row>
    <row r="97">
      <c r="A97" t="n">
        <v>1011953</v>
      </c>
      <c r="B97" t="n">
        <v>0.142966</v>
      </c>
      <c r="C97" t="n">
        <v>0.128963</v>
      </c>
      <c r="D97" t="n">
        <v>0.104051</v>
      </c>
    </row>
    <row r="98">
      <c r="A98" t="n">
        <v>1062505</v>
      </c>
      <c r="B98" t="n">
        <v>0.146882</v>
      </c>
      <c r="C98" t="n">
        <v>0.133245</v>
      </c>
      <c r="D98" t="n">
        <v>0.108349</v>
      </c>
    </row>
    <row r="99">
      <c r="A99" t="n">
        <v>1115584</v>
      </c>
      <c r="B99" t="n">
        <v>0.152196</v>
      </c>
      <c r="C99" t="n">
        <v>0.137433</v>
      </c>
      <c r="D99" t="n">
        <v>0.109407</v>
      </c>
    </row>
    <row r="100">
      <c r="A100" t="n">
        <v>1171316</v>
      </c>
      <c r="B100" t="n">
        <v>0.157385</v>
      </c>
      <c r="C100" t="n">
        <v>0.140403</v>
      </c>
      <c r="D100" t="n">
        <v>0.112936</v>
      </c>
    </row>
    <row r="101">
      <c r="A101" t="n">
        <v>1229834</v>
      </c>
      <c r="B101" t="n">
        <v>0.160132</v>
      </c>
      <c r="C101" t="n">
        <v>0.144451</v>
      </c>
      <c r="D101" t="n">
        <v>0.117122</v>
      </c>
    </row>
    <row r="102">
      <c r="A102" t="n">
        <v>1291277</v>
      </c>
      <c r="B102" t="n">
        <v>0.168826</v>
      </c>
      <c r="C102" t="n">
        <v>0.156196</v>
      </c>
      <c r="D102" t="n">
        <v>0.123813</v>
      </c>
    </row>
    <row r="103">
      <c r="A103" t="n">
        <v>1355792</v>
      </c>
      <c r="B103" t="n">
        <v>0.171619</v>
      </c>
      <c r="C103" t="n">
        <v>0.160708</v>
      </c>
      <c r="D103" t="n">
        <v>0.127603</v>
      </c>
    </row>
    <row r="104">
      <c r="A104" t="n">
        <v>1423532</v>
      </c>
      <c r="B104" t="n">
        <v>0.179806</v>
      </c>
      <c r="C104" t="n">
        <v>0.172864</v>
      </c>
      <c r="D104" t="n">
        <v>0.135971</v>
      </c>
    </row>
    <row r="105">
      <c r="A105" t="n">
        <v>1494659</v>
      </c>
      <c r="B105" t="n">
        <v>0.189298</v>
      </c>
      <c r="C105" t="n">
        <v>0.189626</v>
      </c>
      <c r="D105" t="n">
        <v>0.144467</v>
      </c>
    </row>
    <row r="106">
      <c r="A106" t="n">
        <v>1569342</v>
      </c>
      <c r="B106" t="n">
        <v>0.210295</v>
      </c>
      <c r="C106" t="n">
        <v>0.207353</v>
      </c>
      <c r="D106" t="n">
        <v>0.167528</v>
      </c>
    </row>
    <row r="107">
      <c r="A107" t="n">
        <v>1647759</v>
      </c>
      <c r="B107" t="n">
        <v>0.237105</v>
      </c>
      <c r="C107" t="n">
        <v>0.237975</v>
      </c>
      <c r="D107" t="n">
        <v>0.186664</v>
      </c>
    </row>
    <row r="108">
      <c r="A108" t="n">
        <v>1730096</v>
      </c>
      <c r="B108" t="n">
        <v>0.270705</v>
      </c>
      <c r="C108" t="n">
        <v>0.291981</v>
      </c>
      <c r="D108" t="n">
        <v>0.173688</v>
      </c>
    </row>
    <row r="109">
      <c r="A109" t="n">
        <v>1816549</v>
      </c>
      <c r="B109" t="n">
        <v>0.343664</v>
      </c>
      <c r="C109" t="n">
        <v>0.374979</v>
      </c>
      <c r="D109" t="n">
        <v>0.182973</v>
      </c>
    </row>
    <row r="110">
      <c r="A110" t="n">
        <v>1907324</v>
      </c>
      <c r="B110" t="n">
        <v>0.240628</v>
      </c>
      <c r="C110" t="n">
        <v>0.205115</v>
      </c>
      <c r="D110" t="n">
        <v>0.184968</v>
      </c>
    </row>
    <row r="111">
      <c r="A111" t="n">
        <v>2002637</v>
      </c>
      <c r="B111" t="n">
        <v>0.22765</v>
      </c>
      <c r="C111" t="n">
        <v>0.210195</v>
      </c>
      <c r="D111" t="n">
        <v>0.180226</v>
      </c>
    </row>
    <row r="112">
      <c r="A112" t="n">
        <v>2102715</v>
      </c>
      <c r="B112" t="n">
        <v>0.231274</v>
      </c>
      <c r="C112" t="n">
        <v>0.214889</v>
      </c>
      <c r="D112" t="n">
        <v>0.185519</v>
      </c>
    </row>
    <row r="113">
      <c r="A113" t="n">
        <v>2207796</v>
      </c>
      <c r="B113" t="n">
        <v>0.242057</v>
      </c>
      <c r="C113" t="n">
        <v>0.216717</v>
      </c>
      <c r="D113" t="n">
        <v>0.195242</v>
      </c>
    </row>
    <row r="114">
      <c r="A114" t="n">
        <v>2318131</v>
      </c>
      <c r="B114" t="n">
        <v>0.247064</v>
      </c>
      <c r="C114" t="n">
        <v>0.219763</v>
      </c>
      <c r="D114" t="n">
        <v>0.192586</v>
      </c>
    </row>
    <row r="115">
      <c r="A115" t="n">
        <v>2433982</v>
      </c>
      <c r="B115" t="n">
        <v>0.247447</v>
      </c>
      <c r="C115" t="n">
        <v>0.223561</v>
      </c>
      <c r="D115" t="n">
        <v>0.196295</v>
      </c>
    </row>
    <row r="116">
      <c r="A116" t="n">
        <v>2555625</v>
      </c>
      <c r="B116" t="n">
        <v>0.269163</v>
      </c>
      <c r="C116" t="n">
        <v>0.254383</v>
      </c>
      <c r="D116" t="n">
        <v>0.210665</v>
      </c>
    </row>
    <row r="117">
      <c r="A117" t="n">
        <v>2683350</v>
      </c>
      <c r="B117" t="n">
        <v>0.266048</v>
      </c>
      <c r="C117" t="n">
        <v>0.243023</v>
      </c>
      <c r="D117" t="n">
        <v>0.202943</v>
      </c>
    </row>
    <row r="118">
      <c r="A118" t="n">
        <v>2817461</v>
      </c>
      <c r="B118" t="n">
        <v>0.272101</v>
      </c>
      <c r="C118" t="n">
        <v>0.24904</v>
      </c>
      <c r="D118" t="n">
        <v>0.211073</v>
      </c>
    </row>
    <row r="119">
      <c r="A119" t="n">
        <v>2958277</v>
      </c>
      <c r="B119" t="n">
        <v>0.281514</v>
      </c>
      <c r="C119" t="n">
        <v>0.269205</v>
      </c>
      <c r="D119" t="n">
        <v>0.221386</v>
      </c>
    </row>
    <row r="120">
      <c r="A120" t="n">
        <v>3106133</v>
      </c>
      <c r="B120" t="n">
        <v>0.305814</v>
      </c>
      <c r="C120" t="n">
        <v>0.28888</v>
      </c>
      <c r="D120" t="n">
        <v>0.245355</v>
      </c>
    </row>
    <row r="121">
      <c r="A121" t="n">
        <v>3261381</v>
      </c>
      <c r="B121" t="n">
        <v>0.339253</v>
      </c>
      <c r="C121" t="n">
        <v>0.327589</v>
      </c>
      <c r="D121" t="n">
        <v>0.26871</v>
      </c>
    </row>
    <row r="122">
      <c r="A122" t="n">
        <v>3424391</v>
      </c>
      <c r="B122" t="n">
        <v>0.370718</v>
      </c>
      <c r="C122" t="n">
        <v>0.370126</v>
      </c>
      <c r="D122" t="n">
        <v>0.300577</v>
      </c>
    </row>
    <row r="123">
      <c r="A123" t="n">
        <v>3595551</v>
      </c>
      <c r="B123" t="n">
        <v>0.438687</v>
      </c>
      <c r="C123" t="n">
        <v>0.45282</v>
      </c>
      <c r="D123" t="n">
        <v>0.295721</v>
      </c>
    </row>
    <row r="124">
      <c r="A124" t="n">
        <v>3775269</v>
      </c>
      <c r="B124" t="n">
        <v>0.360285</v>
      </c>
      <c r="C124" t="n">
        <v>0.323474</v>
      </c>
      <c r="D124" t="n">
        <v>0.28659</v>
      </c>
    </row>
    <row r="125">
      <c r="A125" t="n">
        <v>3963972</v>
      </c>
      <c r="B125" t="n">
        <v>0.367149</v>
      </c>
      <c r="C125" t="n">
        <v>0.332303</v>
      </c>
      <c r="D125" t="n">
        <v>0.286975</v>
      </c>
    </row>
    <row r="126">
      <c r="A126" t="n">
        <v>4162110</v>
      </c>
      <c r="B126" t="n">
        <v>0.370306</v>
      </c>
      <c r="C126" t="n">
        <v>0.327548</v>
      </c>
      <c r="D126" t="n">
        <v>0.295743</v>
      </c>
    </row>
    <row r="127">
      <c r="A127" t="n">
        <v>4370154</v>
      </c>
      <c r="B127" t="n">
        <v>0.383159</v>
      </c>
      <c r="C127" t="n">
        <v>0.337304</v>
      </c>
      <c r="D127" t="n">
        <v>0.297299</v>
      </c>
    </row>
    <row r="128">
      <c r="A128" t="n">
        <v>4588600</v>
      </c>
      <c r="B128" t="n">
        <v>0.38354</v>
      </c>
      <c r="C128" t="n">
        <v>0.340252</v>
      </c>
      <c r="D128" t="n">
        <v>0.299298</v>
      </c>
    </row>
    <row r="129">
      <c r="A129" t="n">
        <v>4817968</v>
      </c>
      <c r="B129" t="n">
        <v>0.398079</v>
      </c>
      <c r="C129" t="n">
        <v>0.342387</v>
      </c>
      <c r="D129" t="n">
        <v>0.299186</v>
      </c>
    </row>
    <row r="130">
      <c r="A130" t="n">
        <v>5058804</v>
      </c>
      <c r="B130" t="n">
        <v>0.405065</v>
      </c>
      <c r="C130" t="n">
        <v>0.353118</v>
      </c>
      <c r="D130" t="n">
        <v>0.30722</v>
      </c>
    </row>
    <row r="131">
      <c r="A131" t="n">
        <v>5311681</v>
      </c>
      <c r="B131" t="n">
        <v>0.406958</v>
      </c>
      <c r="C131" t="n">
        <v>0.361046</v>
      </c>
      <c r="D131" t="n">
        <v>0.31934</v>
      </c>
    </row>
    <row r="132">
      <c r="A132" t="n">
        <v>5577201</v>
      </c>
      <c r="B132" t="n">
        <v>0.418694</v>
      </c>
      <c r="C132" t="n">
        <v>0.370045</v>
      </c>
      <c r="D132" t="n">
        <v>0.323097</v>
      </c>
    </row>
    <row r="133">
      <c r="A133" t="n">
        <v>5855997</v>
      </c>
      <c r="B133" t="n">
        <v>0.431076</v>
      </c>
      <c r="C133" t="n">
        <v>0.385723</v>
      </c>
      <c r="D133" t="n">
        <v>0.339816</v>
      </c>
    </row>
    <row r="134">
      <c r="A134" t="n">
        <v>6148732</v>
      </c>
      <c r="B134" t="n">
        <v>0.452629</v>
      </c>
      <c r="C134" t="n">
        <v>0.40731</v>
      </c>
      <c r="D134" t="n">
        <v>0.349777</v>
      </c>
    </row>
    <row r="135">
      <c r="A135" t="n">
        <v>6456103</v>
      </c>
      <c r="B135" t="n">
        <v>0.493171</v>
      </c>
      <c r="C135" t="n">
        <v>0.446948</v>
      </c>
      <c r="D135" t="n">
        <v>0.369546</v>
      </c>
    </row>
    <row r="136">
      <c r="A136" t="n">
        <v>6778842</v>
      </c>
      <c r="B136" t="n">
        <v>0.539149</v>
      </c>
      <c r="C136" t="n">
        <v>0.490332</v>
      </c>
      <c r="D136" t="n">
        <v>0.434698</v>
      </c>
    </row>
    <row r="137">
      <c r="A137" t="n">
        <v>7117717</v>
      </c>
      <c r="B137" t="n">
        <v>0.6225000000000001</v>
      </c>
      <c r="C137" t="n">
        <v>0.594153</v>
      </c>
      <c r="D137" t="n">
        <v>0.352087</v>
      </c>
    </row>
    <row r="138">
      <c r="A138" t="n">
        <v>7473535</v>
      </c>
      <c r="B138" t="n">
        <v>0.453414</v>
      </c>
      <c r="C138" t="n">
        <v>0.382529</v>
      </c>
      <c r="D138" t="n">
        <v>0.35325</v>
      </c>
    </row>
    <row r="139">
      <c r="A139" t="n">
        <v>7847143</v>
      </c>
      <c r="B139" t="n">
        <v>0.451845</v>
      </c>
      <c r="C139" t="n">
        <v>0.3821</v>
      </c>
      <c r="D139" t="n">
        <v>0.345956</v>
      </c>
    </row>
    <row r="140">
      <c r="A140" t="n">
        <v>8239431</v>
      </c>
      <c r="B140" t="n">
        <v>0.462323</v>
      </c>
      <c r="C140" t="n">
        <v>0.391582</v>
      </c>
      <c r="D140" t="n">
        <v>0.356526</v>
      </c>
    </row>
    <row r="141">
      <c r="A141" t="n">
        <v>8651333</v>
      </c>
      <c r="B141" t="n">
        <v>0.459763</v>
      </c>
      <c r="C141" t="n">
        <v>0.380733</v>
      </c>
      <c r="D141" t="n">
        <v>0.34174</v>
      </c>
    </row>
    <row r="142">
      <c r="A142" t="n">
        <v>9083830</v>
      </c>
      <c r="B142" t="n">
        <v>0.456693</v>
      </c>
      <c r="C142" t="n">
        <v>0.396259</v>
      </c>
      <c r="D142" t="n">
        <v>0.362794</v>
      </c>
    </row>
    <row r="143">
      <c r="A143" t="n">
        <v>9537951</v>
      </c>
      <c r="B143" t="n">
        <v>0.478225</v>
      </c>
      <c r="C143" t="n">
        <v>0.416823</v>
      </c>
      <c r="D143" t="n">
        <v>0.365724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