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0.0467311</v>
      </c>
      <c r="C2" t="n">
        <v>0.0454069</v>
      </c>
      <c r="D2" t="n">
        <v>0.051671</v>
      </c>
    </row>
    <row r="3">
      <c r="A3" t="n">
        <v>10500</v>
      </c>
      <c r="B3" t="n">
        <v>0.0468485</v>
      </c>
      <c r="C3" t="n">
        <v>0.0441307</v>
      </c>
      <c r="D3" t="n">
        <v>0.0520663</v>
      </c>
    </row>
    <row r="4">
      <c r="A4" t="n">
        <v>11025</v>
      </c>
      <c r="B4" t="n">
        <v>0.0471828</v>
      </c>
      <c r="C4" t="n">
        <v>0.0445938</v>
      </c>
      <c r="D4" t="n">
        <v>0.0524338</v>
      </c>
    </row>
    <row r="5">
      <c r="A5" t="n">
        <v>11576</v>
      </c>
      <c r="B5" t="n">
        <v>0.0474669</v>
      </c>
      <c r="C5" t="n">
        <v>0.0447322</v>
      </c>
      <c r="D5" t="n">
        <v>0.0530454</v>
      </c>
    </row>
    <row r="6">
      <c r="A6" t="n">
        <v>12154</v>
      </c>
      <c r="B6" t="n">
        <v>0.047608</v>
      </c>
      <c r="C6" t="n">
        <v>0.0448864</v>
      </c>
      <c r="D6" t="n">
        <v>0.05401</v>
      </c>
    </row>
    <row r="7">
      <c r="A7" t="n">
        <v>12760</v>
      </c>
      <c r="B7" t="n">
        <v>0.047784</v>
      </c>
      <c r="C7" t="n">
        <v>0.0456935</v>
      </c>
      <c r="D7" t="n">
        <v>0.0550985</v>
      </c>
    </row>
    <row r="8">
      <c r="A8" t="n">
        <v>13396</v>
      </c>
      <c r="B8" t="n">
        <v>0.0483527</v>
      </c>
      <c r="C8" t="n">
        <v>0.0469612</v>
      </c>
      <c r="D8" t="n">
        <v>0.057792</v>
      </c>
    </row>
    <row r="9">
      <c r="A9" t="n">
        <v>14063</v>
      </c>
      <c r="B9" t="n">
        <v>0.0491776</v>
      </c>
      <c r="C9" t="n">
        <v>0.0498901</v>
      </c>
      <c r="D9" t="n">
        <v>0.0522684</v>
      </c>
    </row>
    <row r="10">
      <c r="A10" t="n">
        <v>14763</v>
      </c>
      <c r="B10" t="n">
        <v>0.0512293</v>
      </c>
      <c r="C10" t="n">
        <v>0.0456995</v>
      </c>
      <c r="D10" t="n">
        <v>0.0530036</v>
      </c>
    </row>
    <row r="11">
      <c r="A11" t="n">
        <v>15498</v>
      </c>
      <c r="B11" t="n">
        <v>0.0510222</v>
      </c>
      <c r="C11" t="n">
        <v>0.047647</v>
      </c>
      <c r="D11" t="n">
        <v>0.0530759</v>
      </c>
    </row>
    <row r="12">
      <c r="A12" t="n">
        <v>16269</v>
      </c>
      <c r="B12" t="n">
        <v>0.0512298</v>
      </c>
      <c r="C12" t="n">
        <v>0.0462172</v>
      </c>
      <c r="D12" t="n">
        <v>0.053445</v>
      </c>
    </row>
    <row r="13">
      <c r="A13" t="n">
        <v>17078</v>
      </c>
      <c r="B13" t="n">
        <v>0.0513909</v>
      </c>
      <c r="C13" t="n">
        <v>0.0485551</v>
      </c>
      <c r="D13" t="n">
        <v>0.0546035</v>
      </c>
    </row>
    <row r="14">
      <c r="A14" t="n">
        <v>17927</v>
      </c>
      <c r="B14" t="n">
        <v>0.0514812</v>
      </c>
      <c r="C14" t="n">
        <v>0.0491311</v>
      </c>
      <c r="D14" t="n">
        <v>0.0544043</v>
      </c>
    </row>
    <row r="15">
      <c r="A15" t="n">
        <v>18818</v>
      </c>
      <c r="B15" t="n">
        <v>0.0515468</v>
      </c>
      <c r="C15" t="n">
        <v>0.0494192</v>
      </c>
      <c r="D15" t="n">
        <v>0.0548439</v>
      </c>
    </row>
    <row r="16">
      <c r="A16" t="n">
        <v>19753</v>
      </c>
      <c r="B16" t="n">
        <v>0.0516425</v>
      </c>
      <c r="C16" t="n">
        <v>0.0501272</v>
      </c>
      <c r="D16" t="n">
        <v>0.0553434</v>
      </c>
    </row>
    <row r="17">
      <c r="A17" t="n">
        <v>20734</v>
      </c>
      <c r="B17" t="n">
        <v>0.0518411</v>
      </c>
      <c r="C17" t="n">
        <v>0.0495483</v>
      </c>
      <c r="D17" t="n">
        <v>0.0558681</v>
      </c>
    </row>
    <row r="18">
      <c r="A18" t="n">
        <v>21764</v>
      </c>
      <c r="B18" t="n">
        <v>0.0520176</v>
      </c>
      <c r="C18" t="n">
        <v>0.0510806</v>
      </c>
      <c r="D18" t="n">
        <v>0.0563659</v>
      </c>
    </row>
    <row r="19">
      <c r="A19" t="n">
        <v>22845</v>
      </c>
      <c r="B19" t="n">
        <v>0.0521635</v>
      </c>
      <c r="C19" t="n">
        <v>0.0517131</v>
      </c>
      <c r="D19" t="n">
        <v>0.0569081</v>
      </c>
    </row>
    <row r="20">
      <c r="A20" t="n">
        <v>23980</v>
      </c>
      <c r="B20" t="n">
        <v>0.0524053</v>
      </c>
      <c r="C20" t="n">
        <v>0.0495977</v>
      </c>
      <c r="D20" t="n">
        <v>0.0592709</v>
      </c>
    </row>
    <row r="21">
      <c r="A21" t="n">
        <v>25171</v>
      </c>
      <c r="B21" t="n">
        <v>0.052744</v>
      </c>
      <c r="C21" t="n">
        <v>0.053177</v>
      </c>
      <c r="D21" t="n">
        <v>0.0602277</v>
      </c>
    </row>
    <row r="22">
      <c r="A22" t="n">
        <v>26421</v>
      </c>
      <c r="B22" t="n">
        <v>0.0532841</v>
      </c>
      <c r="C22" t="n">
        <v>0.0555824</v>
      </c>
      <c r="D22" t="n">
        <v>0.064508</v>
      </c>
    </row>
    <row r="23">
      <c r="A23" t="n">
        <v>27733</v>
      </c>
      <c r="B23" t="n">
        <v>0.0544907</v>
      </c>
      <c r="C23" t="n">
        <v>0.060169</v>
      </c>
      <c r="D23" t="n">
        <v>0.0552597</v>
      </c>
    </row>
    <row r="24">
      <c r="A24" t="n">
        <v>29110</v>
      </c>
      <c r="B24" t="n">
        <v>0.0575287</v>
      </c>
      <c r="C24" t="n">
        <v>0.0512576</v>
      </c>
      <c r="D24" t="n">
        <v>0.0562679</v>
      </c>
    </row>
    <row r="25">
      <c r="A25" t="n">
        <v>30555</v>
      </c>
      <c r="B25" t="n">
        <v>0.0564172</v>
      </c>
      <c r="C25" t="n">
        <v>0.0503215</v>
      </c>
      <c r="D25" t="n">
        <v>0.0569649</v>
      </c>
    </row>
    <row r="26">
      <c r="A26" t="n">
        <v>32072</v>
      </c>
      <c r="B26" t="n">
        <v>0.0564272</v>
      </c>
      <c r="C26" t="n">
        <v>0.0504347</v>
      </c>
      <c r="D26" t="n">
        <v>0.05716</v>
      </c>
    </row>
    <row r="27">
      <c r="A27" t="n">
        <v>33664</v>
      </c>
      <c r="B27" t="n">
        <v>0.0565076</v>
      </c>
      <c r="C27" t="n">
        <v>0.0529424</v>
      </c>
      <c r="D27" t="n">
        <v>0.0575778</v>
      </c>
    </row>
    <row r="28">
      <c r="A28" t="n">
        <v>35335</v>
      </c>
      <c r="B28" t="n">
        <v>0.0566677</v>
      </c>
      <c r="C28" t="n">
        <v>0.0521554</v>
      </c>
      <c r="D28" t="n">
        <v>0.0590037</v>
      </c>
    </row>
    <row r="29">
      <c r="A29" t="n">
        <v>37089</v>
      </c>
      <c r="B29" t="n">
        <v>0.056776</v>
      </c>
      <c r="C29" t="n">
        <v>0.0519657</v>
      </c>
      <c r="D29" t="n">
        <v>0.0595951</v>
      </c>
    </row>
    <row r="30">
      <c r="A30" t="n">
        <v>38930</v>
      </c>
      <c r="B30" t="n">
        <v>0.0572216</v>
      </c>
      <c r="C30" t="n">
        <v>0.0523868</v>
      </c>
      <c r="D30" t="n">
        <v>0.0592454</v>
      </c>
    </row>
    <row r="31">
      <c r="A31" t="n">
        <v>40863</v>
      </c>
      <c r="B31" t="n">
        <v>0.0571047</v>
      </c>
      <c r="C31" t="n">
        <v>0.0530007</v>
      </c>
      <c r="D31" t="n">
        <v>0.0607619</v>
      </c>
    </row>
    <row r="32">
      <c r="A32" t="n">
        <v>42892</v>
      </c>
      <c r="B32" t="n">
        <v>0.0573328</v>
      </c>
      <c r="C32" t="n">
        <v>0.0540372</v>
      </c>
      <c r="D32" t="n">
        <v>0.0617215</v>
      </c>
    </row>
    <row r="33">
      <c r="A33" t="n">
        <v>45022</v>
      </c>
      <c r="B33" t="n">
        <v>0.0575494</v>
      </c>
      <c r="C33" t="n">
        <v>0.055969</v>
      </c>
      <c r="D33" t="n">
        <v>0.06078</v>
      </c>
    </row>
    <row r="34">
      <c r="A34" t="n">
        <v>47258</v>
      </c>
      <c r="B34" t="n">
        <v>0.0581171</v>
      </c>
      <c r="C34" t="n">
        <v>0.0579706</v>
      </c>
      <c r="D34" t="n">
        <v>0.06352480000000001</v>
      </c>
    </row>
    <row r="35">
      <c r="A35" t="n">
        <v>49605</v>
      </c>
      <c r="B35" t="n">
        <v>0.0582932</v>
      </c>
      <c r="C35" t="n">
        <v>0.0595569</v>
      </c>
      <c r="D35" t="n">
        <v>0.06597459999999999</v>
      </c>
    </row>
    <row r="36">
      <c r="A36" t="n">
        <v>52069</v>
      </c>
      <c r="B36" t="n">
        <v>0.0596318</v>
      </c>
      <c r="C36" t="n">
        <v>0.0616065</v>
      </c>
      <c r="D36" t="n">
        <v>0.0729635</v>
      </c>
    </row>
    <row r="37">
      <c r="A37" t="n">
        <v>54656</v>
      </c>
      <c r="B37" t="n">
        <v>0.061755</v>
      </c>
      <c r="C37" t="n">
        <v>0.0676036</v>
      </c>
      <c r="D37" t="n">
        <v>0.0609011</v>
      </c>
    </row>
    <row r="38">
      <c r="A38" t="n">
        <v>57372</v>
      </c>
      <c r="B38" t="n">
        <v>0.0611776</v>
      </c>
      <c r="C38" t="n">
        <v>0.0580963</v>
      </c>
      <c r="D38" t="n">
        <v>0.0624501</v>
      </c>
    </row>
    <row r="39">
      <c r="A39" t="n">
        <v>60223</v>
      </c>
      <c r="B39" t="n">
        <v>0.0609489</v>
      </c>
      <c r="C39" t="n">
        <v>0.0593204</v>
      </c>
      <c r="D39" t="n">
        <v>0.063139</v>
      </c>
    </row>
    <row r="40">
      <c r="A40" t="n">
        <v>63216</v>
      </c>
      <c r="B40" t="n">
        <v>0.0609986</v>
      </c>
      <c r="C40" t="n">
        <v>0.0553686</v>
      </c>
      <c r="D40" t="n">
        <v>0.06317879999999999</v>
      </c>
    </row>
    <row r="41">
      <c r="A41" t="n">
        <v>66358</v>
      </c>
      <c r="B41" t="n">
        <v>0.0610995</v>
      </c>
      <c r="C41" t="n">
        <v>0.0606099</v>
      </c>
      <c r="D41" t="n">
        <v>0.0645126</v>
      </c>
    </row>
    <row r="42">
      <c r="A42" t="n">
        <v>69657</v>
      </c>
      <c r="B42" t="n">
        <v>0.0611627</v>
      </c>
      <c r="C42" t="n">
        <v>0.0567309</v>
      </c>
      <c r="D42" t="n">
        <v>0.0647168</v>
      </c>
    </row>
    <row r="43">
      <c r="A43" t="n">
        <v>73120</v>
      </c>
      <c r="B43" t="n">
        <v>0.0613244</v>
      </c>
      <c r="C43" t="n">
        <v>0.0575234</v>
      </c>
      <c r="D43" t="n">
        <v>0.06424920000000001</v>
      </c>
    </row>
    <row r="44">
      <c r="A44" t="n">
        <v>76756</v>
      </c>
      <c r="B44" t="n">
        <v>0.0615222</v>
      </c>
      <c r="C44" t="n">
        <v>0.0593223</v>
      </c>
      <c r="D44" t="n">
        <v>0.0665631</v>
      </c>
    </row>
    <row r="45">
      <c r="A45" t="n">
        <v>80573</v>
      </c>
      <c r="B45" t="n">
        <v>0.0616922</v>
      </c>
      <c r="C45" t="n">
        <v>0.0624831</v>
      </c>
      <c r="D45" t="n">
        <v>0.06702180000000001</v>
      </c>
    </row>
    <row r="46">
      <c r="A46" t="n">
        <v>84580</v>
      </c>
      <c r="B46" t="n">
        <v>0.061933</v>
      </c>
      <c r="C46" t="n">
        <v>0.0596168</v>
      </c>
      <c r="D46" t="n">
        <v>0.06765409999999999</v>
      </c>
    </row>
    <row r="47">
      <c r="A47" t="n">
        <v>88787</v>
      </c>
      <c r="B47" t="n">
        <v>0.0622545</v>
      </c>
      <c r="C47" t="n">
        <v>0.0647421</v>
      </c>
      <c r="D47" t="n">
        <v>0.0701608</v>
      </c>
    </row>
    <row r="48">
      <c r="A48" t="n">
        <v>93204</v>
      </c>
      <c r="B48" t="n">
        <v>0.0626009</v>
      </c>
      <c r="C48" t="n">
        <v>0.0659502</v>
      </c>
      <c r="D48" t="n">
        <v>0.0727875</v>
      </c>
    </row>
    <row r="49">
      <c r="A49" t="n">
        <v>97841</v>
      </c>
      <c r="B49" t="n">
        <v>0.06323960000000001</v>
      </c>
      <c r="C49" t="n">
        <v>0.06792049999999999</v>
      </c>
      <c r="D49" t="n">
        <v>0.0763913</v>
      </c>
    </row>
    <row r="50">
      <c r="A50" t="n">
        <v>102709</v>
      </c>
      <c r="B50" t="n">
        <v>0.0647776</v>
      </c>
      <c r="C50" t="n">
        <v>0.0706903</v>
      </c>
      <c r="D50" t="n">
        <v>0.0813513</v>
      </c>
    </row>
    <row r="51">
      <c r="A51" t="n">
        <v>107820</v>
      </c>
      <c r="B51" t="n">
        <v>0.0684029</v>
      </c>
      <c r="C51" t="n">
        <v>0.0744665</v>
      </c>
      <c r="D51" t="n">
        <v>0.068483</v>
      </c>
    </row>
    <row r="52">
      <c r="A52" t="n">
        <v>113186</v>
      </c>
      <c r="B52" t="n">
        <v>0.0737604</v>
      </c>
      <c r="C52" t="n">
        <v>0.0811122</v>
      </c>
      <c r="D52" t="n">
        <v>0.0684516</v>
      </c>
    </row>
    <row r="53">
      <c r="A53" t="n">
        <v>118820</v>
      </c>
      <c r="B53" t="n">
        <v>0.0680253</v>
      </c>
      <c r="C53" t="n">
        <v>0.0592568</v>
      </c>
      <c r="D53" t="n">
        <v>0.0688743</v>
      </c>
    </row>
    <row r="54">
      <c r="A54" t="n">
        <v>124735</v>
      </c>
      <c r="B54" t="n">
        <v>0.0676707</v>
      </c>
      <c r="C54" t="n">
        <v>0.0591668</v>
      </c>
      <c r="D54" t="n">
        <v>0.0683632</v>
      </c>
    </row>
    <row r="55">
      <c r="A55" t="n">
        <v>130945</v>
      </c>
      <c r="B55" t="n">
        <v>0.0677329</v>
      </c>
      <c r="C55" t="n">
        <v>0.0610111</v>
      </c>
      <c r="D55" t="n">
        <v>0.0687281</v>
      </c>
    </row>
    <row r="56">
      <c r="A56" t="n">
        <v>137465</v>
      </c>
      <c r="B56" t="n">
        <v>0.0678151</v>
      </c>
      <c r="C56" t="n">
        <v>0.0615989</v>
      </c>
      <c r="D56" t="n">
        <v>0.0693723</v>
      </c>
    </row>
    <row r="57">
      <c r="A57" t="n">
        <v>144311</v>
      </c>
      <c r="B57" t="n">
        <v>0.0679181</v>
      </c>
      <c r="C57" t="n">
        <v>0.0627341</v>
      </c>
      <c r="D57" t="n">
        <v>0.0700933</v>
      </c>
    </row>
    <row r="58">
      <c r="A58" t="n">
        <v>151499</v>
      </c>
      <c r="B58" t="n">
        <v>0.0681166</v>
      </c>
      <c r="C58" t="n">
        <v>0.0617316</v>
      </c>
      <c r="D58" t="n">
        <v>0.0724243</v>
      </c>
    </row>
    <row r="59">
      <c r="A59" t="n">
        <v>159046</v>
      </c>
      <c r="B59" t="n">
        <v>0.06830319999999999</v>
      </c>
      <c r="C59" t="n">
        <v>0.0641637</v>
      </c>
      <c r="D59" t="n">
        <v>0.0723485</v>
      </c>
    </row>
    <row r="60">
      <c r="A60" t="n">
        <v>166970</v>
      </c>
      <c r="B60" t="n">
        <v>0.0686398</v>
      </c>
      <c r="C60" t="n">
        <v>0.0619306</v>
      </c>
      <c r="D60" t="n">
        <v>0.07474119999999999</v>
      </c>
    </row>
    <row r="61">
      <c r="A61" t="n">
        <v>175290</v>
      </c>
      <c r="B61" t="n">
        <v>0.0689549</v>
      </c>
      <c r="C61" t="n">
        <v>0.06344089999999999</v>
      </c>
      <c r="D61" t="n">
        <v>0.0744524</v>
      </c>
    </row>
    <row r="62">
      <c r="A62" t="n">
        <v>184026</v>
      </c>
      <c r="B62" t="n">
        <v>0.06948459999999999</v>
      </c>
      <c r="C62" t="n">
        <v>0.0656403</v>
      </c>
      <c r="D62" t="n">
        <v>0.07858030000000001</v>
      </c>
    </row>
    <row r="63">
      <c r="A63" t="n">
        <v>193198</v>
      </c>
      <c r="B63" t="n">
        <v>0.07038469999999999</v>
      </c>
      <c r="C63" t="n">
        <v>0.070483</v>
      </c>
      <c r="D63" t="n">
        <v>0.0808701</v>
      </c>
    </row>
    <row r="64">
      <c r="A64" t="n">
        <v>202828</v>
      </c>
      <c r="B64" t="n">
        <v>0.072245</v>
      </c>
      <c r="C64" t="n">
        <v>0.07448399999999999</v>
      </c>
      <c r="D64" t="n">
        <v>0.0876842</v>
      </c>
    </row>
    <row r="65">
      <c r="A65" t="n">
        <v>212939</v>
      </c>
      <c r="B65" t="n">
        <v>0.07497040000000001</v>
      </c>
      <c r="C65" t="n">
        <v>0.07515579999999999</v>
      </c>
      <c r="D65" t="n">
        <v>0.0937964</v>
      </c>
    </row>
    <row r="66">
      <c r="A66" t="n">
        <v>223555</v>
      </c>
      <c r="B66" t="n">
        <v>0.07916430000000001</v>
      </c>
      <c r="C66" t="n">
        <v>0.083398</v>
      </c>
      <c r="D66" t="n">
        <v>0.07733859999999999</v>
      </c>
    </row>
    <row r="67">
      <c r="A67" t="n">
        <v>234701</v>
      </c>
      <c r="B67" t="n">
        <v>0.0775411</v>
      </c>
      <c r="C67" t="n">
        <v>0.07045949999999999</v>
      </c>
      <c r="D67" t="n">
        <v>0.07789840000000001</v>
      </c>
    </row>
    <row r="68">
      <c r="A68" t="n">
        <v>246404</v>
      </c>
      <c r="B68" t="n">
        <v>0.0775776</v>
      </c>
      <c r="C68" t="n">
        <v>0.07106560000000001</v>
      </c>
      <c r="D68" t="n">
        <v>0.078497</v>
      </c>
    </row>
    <row r="69">
      <c r="A69" t="n">
        <v>258692</v>
      </c>
      <c r="B69" t="n">
        <v>0.07806689999999999</v>
      </c>
      <c r="C69" t="n">
        <v>0.0717908</v>
      </c>
      <c r="D69" t="n">
        <v>0.07912379999999999</v>
      </c>
    </row>
    <row r="70">
      <c r="A70" t="n">
        <v>271594</v>
      </c>
      <c r="B70" t="n">
        <v>0.0780584</v>
      </c>
      <c r="C70" t="n">
        <v>0.07243719999999999</v>
      </c>
      <c r="D70" t="n">
        <v>0.0797615</v>
      </c>
    </row>
    <row r="71">
      <c r="A71" t="n">
        <v>285141</v>
      </c>
      <c r="B71" t="n">
        <v>0.0782505</v>
      </c>
      <c r="C71" t="n">
        <v>0.073214</v>
      </c>
      <c r="D71" t="n">
        <v>0.0803995</v>
      </c>
    </row>
    <row r="72">
      <c r="A72" t="n">
        <v>299365</v>
      </c>
      <c r="B72" t="n">
        <v>0.0786002</v>
      </c>
      <c r="C72" t="n">
        <v>0.0740019</v>
      </c>
      <c r="D72" t="n">
        <v>0.0812427</v>
      </c>
    </row>
    <row r="73">
      <c r="A73" t="n">
        <v>314300</v>
      </c>
      <c r="B73" t="n">
        <v>0.07918749999999999</v>
      </c>
      <c r="C73" t="n">
        <v>0.0750841</v>
      </c>
      <c r="D73" t="n">
        <v>0.0823594</v>
      </c>
    </row>
    <row r="74">
      <c r="A74" t="n">
        <v>329981</v>
      </c>
      <c r="B74" t="n">
        <v>0.07933560000000001</v>
      </c>
      <c r="C74" t="n">
        <v>0.0763336</v>
      </c>
      <c r="D74" t="n">
        <v>0.08379880000000001</v>
      </c>
    </row>
    <row r="75">
      <c r="A75" t="n">
        <v>346446</v>
      </c>
      <c r="B75" t="n">
        <v>0.07981779999999999</v>
      </c>
      <c r="C75" t="n">
        <v>0.0776324</v>
      </c>
      <c r="D75" t="n">
        <v>0.0857262</v>
      </c>
    </row>
    <row r="76">
      <c r="A76" t="n">
        <v>363734</v>
      </c>
      <c r="B76" t="n">
        <v>0.08033510000000001</v>
      </c>
      <c r="C76" t="n">
        <v>0.0792698</v>
      </c>
      <c r="D76" t="n">
        <v>0.08790580000000001</v>
      </c>
    </row>
    <row r="77">
      <c r="A77" t="n">
        <v>381886</v>
      </c>
      <c r="B77" t="n">
        <v>0.0812243</v>
      </c>
      <c r="C77" t="n">
        <v>0.0812174</v>
      </c>
      <c r="D77" t="n">
        <v>0.09094869999999999</v>
      </c>
    </row>
    <row r="78">
      <c r="A78" t="n">
        <v>400945</v>
      </c>
      <c r="B78" t="n">
        <v>0.0828434</v>
      </c>
      <c r="C78" t="n">
        <v>0.08386879999999999</v>
      </c>
      <c r="D78" t="n">
        <v>0.095017</v>
      </c>
    </row>
    <row r="79">
      <c r="A79" t="n">
        <v>420956</v>
      </c>
      <c r="B79" t="n">
        <v>0.0852595</v>
      </c>
      <c r="C79" t="n">
        <v>0.0876021</v>
      </c>
      <c r="D79" t="n">
        <v>0.101219</v>
      </c>
    </row>
    <row r="80">
      <c r="A80" t="n">
        <v>441967</v>
      </c>
      <c r="B80" t="n">
        <v>0.0889567</v>
      </c>
      <c r="C80" t="n">
        <v>0.0929138</v>
      </c>
      <c r="D80" t="n">
        <v>0.136932</v>
      </c>
    </row>
    <row r="81">
      <c r="A81" t="n">
        <v>464028</v>
      </c>
      <c r="B81" t="n">
        <v>0.18041</v>
      </c>
      <c r="C81" t="n">
        <v>0.156737</v>
      </c>
      <c r="D81" t="n">
        <v>0.138887</v>
      </c>
    </row>
    <row r="82">
      <c r="A82" t="n">
        <v>487192</v>
      </c>
      <c r="B82" t="n">
        <v>0.182061</v>
      </c>
      <c r="C82" t="n">
        <v>0.156442</v>
      </c>
      <c r="D82" t="n">
        <v>0.139875</v>
      </c>
    </row>
    <row r="83">
      <c r="A83" t="n">
        <v>511514</v>
      </c>
      <c r="B83" t="n">
        <v>0.183849</v>
      </c>
      <c r="C83" t="n">
        <v>0.159141</v>
      </c>
      <c r="D83" t="n">
        <v>0.14511</v>
      </c>
    </row>
    <row r="84">
      <c r="A84" t="n">
        <v>537052</v>
      </c>
      <c r="B84" t="n">
        <v>0.183906</v>
      </c>
      <c r="C84" t="n">
        <v>0.162162</v>
      </c>
      <c r="D84" t="n">
        <v>0.148171</v>
      </c>
    </row>
    <row r="85">
      <c r="A85" t="n">
        <v>563866</v>
      </c>
      <c r="B85" t="n">
        <v>0.185151</v>
      </c>
      <c r="C85" t="n">
        <v>0.161294</v>
      </c>
      <c r="D85" t="n">
        <v>0.147109</v>
      </c>
    </row>
    <row r="86">
      <c r="A86" t="n">
        <v>592020</v>
      </c>
      <c r="B86" t="n">
        <v>0.185746</v>
      </c>
      <c r="C86" t="n">
        <v>0.163715</v>
      </c>
      <c r="D86" t="n">
        <v>0.151536</v>
      </c>
    </row>
    <row r="87">
      <c r="A87" t="n">
        <v>621581</v>
      </c>
      <c r="B87" t="n">
        <v>0.187133</v>
      </c>
      <c r="C87" t="n">
        <v>0.164739</v>
      </c>
      <c r="D87" t="n">
        <v>0.153999</v>
      </c>
    </row>
    <row r="88">
      <c r="A88" t="n">
        <v>652620</v>
      </c>
      <c r="B88" t="n">
        <v>0.186245</v>
      </c>
      <c r="C88" t="n">
        <v>0.162904</v>
      </c>
      <c r="D88" t="n">
        <v>0.154004</v>
      </c>
    </row>
    <row r="89">
      <c r="A89" t="n">
        <v>685210</v>
      </c>
      <c r="B89" t="n">
        <v>0.186431</v>
      </c>
      <c r="C89" t="n">
        <v>0.16507</v>
      </c>
      <c r="D89" t="n">
        <v>0.157581</v>
      </c>
    </row>
    <row r="90">
      <c r="A90" t="n">
        <v>719429</v>
      </c>
      <c r="B90" t="n">
        <v>0.186094</v>
      </c>
      <c r="C90" t="n">
        <v>0.165288</v>
      </c>
      <c r="D90" t="n">
        <v>0.158429</v>
      </c>
    </row>
    <row r="91">
      <c r="A91" t="n">
        <v>755358</v>
      </c>
      <c r="B91" t="n">
        <v>0.18701</v>
      </c>
      <c r="C91" t="n">
        <v>0.166369</v>
      </c>
      <c r="D91" t="n">
        <v>0.161872</v>
      </c>
    </row>
    <row r="92">
      <c r="A92" t="n">
        <v>793083</v>
      </c>
      <c r="B92" t="n">
        <v>0.188303</v>
      </c>
      <c r="C92" t="n">
        <v>0.168569</v>
      </c>
      <c r="D92" t="n">
        <v>0.165133</v>
      </c>
    </row>
    <row r="93">
      <c r="A93" t="n">
        <v>832694</v>
      </c>
      <c r="B93" t="n">
        <v>0.189558</v>
      </c>
      <c r="C93" t="n">
        <v>0.173261</v>
      </c>
      <c r="D93" t="n">
        <v>0.169758</v>
      </c>
    </row>
    <row r="94">
      <c r="A94" t="n">
        <v>874285</v>
      </c>
      <c r="B94" t="n">
        <v>0.192422</v>
      </c>
      <c r="C94" t="n">
        <v>0.174997</v>
      </c>
      <c r="D94" t="n">
        <v>0.258732</v>
      </c>
    </row>
    <row r="95">
      <c r="A95" t="n">
        <v>917955</v>
      </c>
      <c r="B95" t="n">
        <v>0.250754</v>
      </c>
      <c r="C95" t="n">
        <v>0.23275</v>
      </c>
      <c r="D95" t="n">
        <v>0.260449</v>
      </c>
    </row>
    <row r="96">
      <c r="A96" t="n">
        <v>963808</v>
      </c>
      <c r="B96" t="n">
        <v>0.250501</v>
      </c>
      <c r="C96" t="n">
        <v>0.234894</v>
      </c>
      <c r="D96" t="n">
        <v>0.262768</v>
      </c>
    </row>
    <row r="97">
      <c r="A97" t="n">
        <v>1011953</v>
      </c>
      <c r="B97" t="n">
        <v>0.251271</v>
      </c>
      <c r="C97" t="n">
        <v>0.236391</v>
      </c>
      <c r="D97" t="n">
        <v>0.259258</v>
      </c>
    </row>
    <row r="98">
      <c r="A98" t="n">
        <v>1062505</v>
      </c>
      <c r="B98" t="n">
        <v>0.250597</v>
      </c>
      <c r="C98" t="n">
        <v>0.236825</v>
      </c>
      <c r="D98" t="n">
        <v>0.258191</v>
      </c>
    </row>
    <row r="99">
      <c r="A99" t="n">
        <v>1115584</v>
      </c>
      <c r="B99" t="n">
        <v>0.250889</v>
      </c>
      <c r="C99" t="n">
        <v>0.238801</v>
      </c>
      <c r="D99" t="n">
        <v>0.261507</v>
      </c>
    </row>
    <row r="100">
      <c r="A100" t="n">
        <v>1171316</v>
      </c>
      <c r="B100" t="n">
        <v>0.251797</v>
      </c>
      <c r="C100" t="n">
        <v>0.240804</v>
      </c>
      <c r="D100" t="n">
        <v>0.264031</v>
      </c>
    </row>
    <row r="101">
      <c r="A101" t="n">
        <v>1229834</v>
      </c>
      <c r="B101" t="n">
        <v>0.250638</v>
      </c>
      <c r="C101" t="n">
        <v>0.242643</v>
      </c>
      <c r="D101" t="n">
        <v>0.265972</v>
      </c>
    </row>
    <row r="102">
      <c r="A102" t="n">
        <v>1291277</v>
      </c>
      <c r="B102" t="n">
        <v>0.251461</v>
      </c>
      <c r="C102" t="n">
        <v>0.244439</v>
      </c>
      <c r="D102" t="n">
        <v>0.267849</v>
      </c>
    </row>
    <row r="103">
      <c r="A103" t="n">
        <v>1355792</v>
      </c>
      <c r="B103" t="n">
        <v>0.251625</v>
      </c>
      <c r="C103" t="n">
        <v>0.2461</v>
      </c>
      <c r="D103" t="n">
        <v>0.27108</v>
      </c>
    </row>
    <row r="104">
      <c r="A104" t="n">
        <v>1423532</v>
      </c>
      <c r="B104" t="n">
        <v>0.252049</v>
      </c>
      <c r="C104" t="n">
        <v>0.248226</v>
      </c>
      <c r="D104" t="n">
        <v>0.275218</v>
      </c>
    </row>
    <row r="105">
      <c r="A105" t="n">
        <v>1494659</v>
      </c>
      <c r="B105" t="n">
        <v>0.252911</v>
      </c>
      <c r="C105" t="n">
        <v>0.251536</v>
      </c>
      <c r="D105" t="n">
        <v>0.278468</v>
      </c>
    </row>
    <row r="106">
      <c r="A106" t="n">
        <v>1569342</v>
      </c>
      <c r="B106" t="n">
        <v>0.253755</v>
      </c>
      <c r="C106" t="n">
        <v>0.254402</v>
      </c>
      <c r="D106" t="n">
        <v>0.282163</v>
      </c>
    </row>
    <row r="107">
      <c r="A107" t="n">
        <v>1647759</v>
      </c>
      <c r="B107" t="n">
        <v>0.254992</v>
      </c>
      <c r="C107" t="n">
        <v>0.258673</v>
      </c>
      <c r="D107" t="n">
        <v>0.288646</v>
      </c>
    </row>
    <row r="108">
      <c r="A108" t="n">
        <v>1730096</v>
      </c>
      <c r="B108" t="n">
        <v>0.257889</v>
      </c>
      <c r="C108" t="n">
        <v>0.2635</v>
      </c>
      <c r="D108" t="n">
        <v>0.307552</v>
      </c>
    </row>
    <row r="109">
      <c r="A109" t="n">
        <v>1816549</v>
      </c>
      <c r="B109" t="n">
        <v>0.262674</v>
      </c>
      <c r="C109" t="n">
        <v>0.271145</v>
      </c>
      <c r="D109" t="n">
        <v>0.309758</v>
      </c>
    </row>
    <row r="110">
      <c r="A110" t="n">
        <v>1907324</v>
      </c>
      <c r="B110" t="n">
        <v>0.288249</v>
      </c>
      <c r="C110" t="n">
        <v>0.273365</v>
      </c>
      <c r="D110" t="n">
        <v>0.312309</v>
      </c>
    </row>
    <row r="111">
      <c r="A111" t="n">
        <v>2002637</v>
      </c>
      <c r="B111" t="n">
        <v>0.288496</v>
      </c>
      <c r="C111" t="n">
        <v>0.27623</v>
      </c>
      <c r="D111" t="n">
        <v>0.315244</v>
      </c>
    </row>
    <row r="112">
      <c r="A112" t="n">
        <v>2102715</v>
      </c>
      <c r="B112" t="n">
        <v>0.286123</v>
      </c>
      <c r="C112" t="n">
        <v>0.278828</v>
      </c>
      <c r="D112" t="n">
        <v>0.31708</v>
      </c>
    </row>
    <row r="113">
      <c r="A113" t="n">
        <v>2207796</v>
      </c>
      <c r="B113" t="n">
        <v>0.288051</v>
      </c>
      <c r="C113" t="n">
        <v>0.280656</v>
      </c>
      <c r="D113" t="n">
        <v>0.318524</v>
      </c>
    </row>
    <row r="114">
      <c r="A114" t="n">
        <v>2318131</v>
      </c>
      <c r="B114" t="n">
        <v>0.28933</v>
      </c>
      <c r="C114" t="n">
        <v>0.283481</v>
      </c>
      <c r="D114" t="n">
        <v>0.321617</v>
      </c>
    </row>
    <row r="115">
      <c r="A115" t="n">
        <v>2433982</v>
      </c>
      <c r="B115" t="n">
        <v>0.288508</v>
      </c>
      <c r="C115" t="n">
        <v>0.285457</v>
      </c>
      <c r="D115" t="n">
        <v>0.323708</v>
      </c>
    </row>
    <row r="116">
      <c r="A116" t="n">
        <v>2555625</v>
      </c>
      <c r="B116" t="n">
        <v>0.287121</v>
      </c>
      <c r="C116" t="n">
        <v>0.28781</v>
      </c>
      <c r="D116" t="n">
        <v>0.325764</v>
      </c>
    </row>
    <row r="117">
      <c r="A117" t="n">
        <v>2683350</v>
      </c>
      <c r="B117" t="n">
        <v>0.289274</v>
      </c>
      <c r="C117" t="n">
        <v>0.290618</v>
      </c>
      <c r="D117" t="n">
        <v>0.328898</v>
      </c>
    </row>
    <row r="118">
      <c r="A118" t="n">
        <v>2817461</v>
      </c>
      <c r="B118" t="n">
        <v>0.288955</v>
      </c>
      <c r="C118" t="n">
        <v>0.293875</v>
      </c>
      <c r="D118" t="n">
        <v>0.333105</v>
      </c>
    </row>
    <row r="119">
      <c r="A119" t="n">
        <v>2958277</v>
      </c>
      <c r="B119" t="n">
        <v>0.289592</v>
      </c>
      <c r="C119" t="n">
        <v>0.297314</v>
      </c>
      <c r="D119" t="n">
        <v>0.336771</v>
      </c>
    </row>
    <row r="120">
      <c r="A120" t="n">
        <v>3106133</v>
      </c>
      <c r="B120" t="n">
        <v>0.288753</v>
      </c>
      <c r="C120" t="n">
        <v>0.301755</v>
      </c>
      <c r="D120" t="n">
        <v>0.342684</v>
      </c>
    </row>
    <row r="121">
      <c r="A121" t="n">
        <v>3261381</v>
      </c>
      <c r="B121" t="n">
        <v>0.293675</v>
      </c>
      <c r="C121" t="n">
        <v>0.306666</v>
      </c>
      <c r="D121" t="n">
        <v>0.350772</v>
      </c>
    </row>
    <row r="122">
      <c r="A122" t="n">
        <v>3424391</v>
      </c>
      <c r="B122" t="n">
        <v>0.293634</v>
      </c>
      <c r="C122" t="n">
        <v>0.314136</v>
      </c>
      <c r="D122" t="n">
        <v>0.361037</v>
      </c>
    </row>
    <row r="123">
      <c r="A123" t="n">
        <v>3595551</v>
      </c>
      <c r="B123" t="n">
        <v>0.299285</v>
      </c>
      <c r="C123" t="n">
        <v>0.32448</v>
      </c>
      <c r="D123" t="n">
        <v>0.345047</v>
      </c>
    </row>
    <row r="124">
      <c r="A124" t="n">
        <v>3775269</v>
      </c>
      <c r="B124" t="n">
        <v>0.368167</v>
      </c>
      <c r="C124" t="n">
        <v>0.302946</v>
      </c>
      <c r="D124" t="n">
        <v>0.347188</v>
      </c>
    </row>
    <row r="125">
      <c r="A125" t="n">
        <v>3963972</v>
      </c>
      <c r="B125" t="n">
        <v>0.3671</v>
      </c>
      <c r="C125" t="n">
        <v>0.305688</v>
      </c>
      <c r="D125" t="n">
        <v>0.348922</v>
      </c>
    </row>
    <row r="126">
      <c r="A126" t="n">
        <v>4162110</v>
      </c>
      <c r="B126" t="n">
        <v>0.367984</v>
      </c>
      <c r="C126" t="n">
        <v>0.308254</v>
      </c>
      <c r="D126" t="n">
        <v>0.350804</v>
      </c>
    </row>
    <row r="127">
      <c r="A127" t="n">
        <v>4370154</v>
      </c>
      <c r="B127" t="n">
        <v>0.368312</v>
      </c>
      <c r="C127" t="n">
        <v>0.310245</v>
      </c>
      <c r="D127" t="n">
        <v>0.352362</v>
      </c>
    </row>
    <row r="128">
      <c r="A128" t="n">
        <v>4588600</v>
      </c>
      <c r="B128" t="n">
        <v>0.367907</v>
      </c>
      <c r="C128" t="n">
        <v>0.313014</v>
      </c>
      <c r="D128" t="n">
        <v>0.354995</v>
      </c>
    </row>
    <row r="129">
      <c r="A129" t="n">
        <v>4817968</v>
      </c>
      <c r="B129" t="n">
        <v>0.369597</v>
      </c>
      <c r="C129" t="n">
        <v>0.315627</v>
      </c>
      <c r="D129" t="n">
        <v>0.357165</v>
      </c>
    </row>
    <row r="130">
      <c r="A130" t="n">
        <v>5058804</v>
      </c>
      <c r="B130" t="n">
        <v>0.368224</v>
      </c>
      <c r="C130" t="n">
        <v>0.318194</v>
      </c>
      <c r="D130" t="n">
        <v>0.360162</v>
      </c>
    </row>
    <row r="131">
      <c r="A131" t="n">
        <v>5311681</v>
      </c>
      <c r="B131" t="n">
        <v>0.368205</v>
      </c>
      <c r="C131" t="n">
        <v>0.321218</v>
      </c>
      <c r="D131" t="n">
        <v>0.363229</v>
      </c>
    </row>
    <row r="132">
      <c r="A132" t="n">
        <v>5577201</v>
      </c>
      <c r="B132" t="n">
        <v>0.370286</v>
      </c>
      <c r="C132" t="n">
        <v>0.325062</v>
      </c>
      <c r="D132" t="n">
        <v>0.367647</v>
      </c>
    </row>
    <row r="133">
      <c r="A133" t="n">
        <v>5855997</v>
      </c>
      <c r="B133" t="n">
        <v>0.368451</v>
      </c>
      <c r="C133" t="n">
        <v>0.328214</v>
      </c>
      <c r="D133" t="n">
        <v>0.372103</v>
      </c>
    </row>
    <row r="134">
      <c r="A134" t="n">
        <v>6148732</v>
      </c>
      <c r="B134" t="n">
        <v>0.371074</v>
      </c>
      <c r="C134" t="n">
        <v>0.333187</v>
      </c>
      <c r="D134" t="n">
        <v>0.378703</v>
      </c>
    </row>
    <row r="135">
      <c r="A135" t="n">
        <v>6456103</v>
      </c>
      <c r="B135" t="n">
        <v>0.372423</v>
      </c>
      <c r="C135" t="n">
        <v>0.338698</v>
      </c>
      <c r="D135" t="n">
        <v>0.387012</v>
      </c>
    </row>
    <row r="136">
      <c r="A136" t="n">
        <v>6778842</v>
      </c>
      <c r="B136" t="n">
        <v>0.37254</v>
      </c>
      <c r="C136" t="n">
        <v>0.346658</v>
      </c>
      <c r="D136" t="n">
        <v>0.399317</v>
      </c>
    </row>
    <row r="137">
      <c r="A137" t="n">
        <v>7117717</v>
      </c>
      <c r="B137" t="n">
        <v>0.378558</v>
      </c>
      <c r="C137" t="n">
        <v>0.357316</v>
      </c>
      <c r="D137" t="n">
        <v>0.364532</v>
      </c>
    </row>
    <row r="138">
      <c r="A138" t="n">
        <v>7473535</v>
      </c>
      <c r="B138" t="n">
        <v>0.432142</v>
      </c>
      <c r="C138" t="n">
        <v>0.323542</v>
      </c>
      <c r="D138" t="n">
        <v>0.366302</v>
      </c>
    </row>
    <row r="139">
      <c r="A139" t="n">
        <v>7847143</v>
      </c>
      <c r="B139" t="n">
        <v>0.432447</v>
      </c>
      <c r="C139" t="n">
        <v>0.325483</v>
      </c>
      <c r="D139" t="n">
        <v>0.367786</v>
      </c>
    </row>
    <row r="140">
      <c r="A140" t="n">
        <v>8239431</v>
      </c>
      <c r="B140" t="n">
        <v>0.432335</v>
      </c>
      <c r="C140" t="n">
        <v>0.327786</v>
      </c>
      <c r="D140" t="n">
        <v>0.369922</v>
      </c>
    </row>
    <row r="141">
      <c r="A141" t="n">
        <v>8651333</v>
      </c>
      <c r="B141" t="n">
        <v>0.432268</v>
      </c>
      <c r="C141" t="n">
        <v>0.330062</v>
      </c>
      <c r="D141" t="n">
        <v>0.37187</v>
      </c>
    </row>
    <row r="142">
      <c r="A142" t="n">
        <v>9083830</v>
      </c>
      <c r="B142" t="n">
        <v>0.432632</v>
      </c>
      <c r="C142" t="n">
        <v>0.333047</v>
      </c>
      <c r="D142" t="n">
        <v>0.374557</v>
      </c>
    </row>
    <row r="143">
      <c r="A143" t="n">
        <v>9537951</v>
      </c>
      <c r="B143" t="n">
        <v>0.432731</v>
      </c>
      <c r="C143" t="n">
        <v>0.335058</v>
      </c>
      <c r="D143" t="n">
        <v>0.376647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